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/>
  <xr:revisionPtr revIDLastSave="0" documentId="8_{75D001F3-8EA5-4548-ADA8-E23990523FC5}" xr6:coauthVersionLast="46" xr6:coauthVersionMax="46" xr10:uidLastSave="{00000000-0000-0000-0000-000000000000}"/>
  <bookViews>
    <workbookView xWindow="-110" yWindow="-110" windowWidth="19420" windowHeight="10420" tabRatio="857" xr2:uid="{00000000-000D-0000-FFFF-FFFF00000000}"/>
  </bookViews>
  <sheets>
    <sheet name="事責選任" sheetId="35" r:id="rId1"/>
  </sheets>
  <externalReferences>
    <externalReference r:id="rId2"/>
  </externalReferences>
  <definedNames>
    <definedName name="ABSTE‐150B">#REF!</definedName>
    <definedName name="ABSTE‐180">#REF!</definedName>
    <definedName name="ABSTM‐180">#REF!</definedName>
    <definedName name="ABSTM‐380">#REF!</definedName>
    <definedName name="ALTAS‐110">#REF!</definedName>
    <definedName name="ALTAS‐300">#REF!</definedName>
    <definedName name="ALTAS‐5100D">#REF!</definedName>
    <definedName name="ASTO">#REF!</definedName>
    <definedName name="AUTEL">#REF!</definedName>
    <definedName name="BMW">#REF!</definedName>
    <definedName name="BST‐150">#REF!</definedName>
    <definedName name="BST‐500">#REF!</definedName>
    <definedName name="DEX‐100">#REF!</definedName>
    <definedName name="DEX‐200">#REF!</definedName>
    <definedName name="DIX‐001">#REF!</definedName>
    <definedName name="DSM‐10">#REF!</definedName>
    <definedName name="ESC‐1000">#REF!</definedName>
    <definedName name="GSM‐100">#REF!</definedName>
    <definedName name="GSM‐‐10H">#REF!</definedName>
    <definedName name="GSM‐200">#REF!</definedName>
    <definedName name="HLT‐125">#REF!</definedName>
    <definedName name="HT‐307">#REF!</definedName>
    <definedName name="HT‐309">#REF!</definedName>
    <definedName name="HT‐509">#REF!</definedName>
    <definedName name="HT‐538">#REF!</definedName>
    <definedName name="IBS‐380">#REF!</definedName>
    <definedName name="IDP‐3000">#REF!</definedName>
    <definedName name="IDP‐4000">#REF!</definedName>
    <definedName name="IM‐2201">#REF!</definedName>
    <definedName name="IM‐2254">#REF!</definedName>
    <definedName name="IM‐2574">#REF!</definedName>
    <definedName name="IM‐2589">#REF!</definedName>
    <definedName name="IM‐2591">#REF!</definedName>
    <definedName name="IM‐2771">#REF!</definedName>
    <definedName name="IM‐2801">#REF!</definedName>
    <definedName name="ISM‐100">#REF!</definedName>
    <definedName name="MEXA‐324G">#REF!</definedName>
    <definedName name="MX‐002">#REF!</definedName>
    <definedName name="MX‐003">#REF!</definedName>
    <definedName name="MXS‐001">#REF!</definedName>
    <definedName name="NA‐09">#REF!</definedName>
    <definedName name="NA‐24">#REF!</definedName>
    <definedName name="NA‐26">#REF!</definedName>
    <definedName name="NL‐24">#REF!</definedName>
    <definedName name="NL‐26">#REF!</definedName>
    <definedName name="NL‐27M">#REF!</definedName>
    <definedName name="_xlnm.Print_Area" localSheetId="0">事責選任!$A$1:$AA$58</definedName>
    <definedName name="PS‐101C">#REF!</definedName>
    <definedName name="RI‐803A">#REF!</definedName>
    <definedName name="ROP‐1">#REF!</definedName>
    <definedName name="RTM215J">#REF!</definedName>
    <definedName name="SST‐380">#REF!</definedName>
    <definedName name="ST‐100">#REF!</definedName>
    <definedName name="ST‐200">#REF!</definedName>
    <definedName name="SV‐6230">#REF!</definedName>
    <definedName name="TAPSINC">#REF!</definedName>
    <definedName name="TYPE3604">#REF!</definedName>
    <definedName name="UD_ボルボトラック">#REF!</definedName>
    <definedName name="UDトラックス">#REF!</definedName>
    <definedName name="UREX‐5000">#REF!</definedName>
    <definedName name="WG‐150B‐2">#REF!</definedName>
    <definedName name="WGT‐1000">#REF!</definedName>
    <definedName name="ZKE">#REF!</definedName>
    <definedName name="アルティア">#REF!</definedName>
    <definedName name="インターサポート">#REF!</definedName>
    <definedName name="オートバックスセブン">#REF!</definedName>
    <definedName name="オートミルテック">#REF!</definedName>
    <definedName name="オパシメータ">#REF!</definedName>
    <definedName name="カイセ">#REF!</definedName>
    <definedName name="サイドスリップ・テスタ">#REF!</definedName>
    <definedName name="スズキ">#REF!</definedName>
    <definedName name="スナップオン">#REF!</definedName>
    <definedName name="スバル">#REF!</definedName>
    <definedName name="スピーディ">#REF!</definedName>
    <definedName name="ダイハツ">#REF!</definedName>
    <definedName name="ツールプラネット">#REF!</definedName>
    <definedName name="デンソー">#REF!</definedName>
    <definedName name="トヨタ">#REF!</definedName>
    <definedName name="バンザイ">#REF!</definedName>
    <definedName name="ブレーキ・テスタ">#REF!</definedName>
    <definedName name="ブレーキ速度計複合試験機">#REF!</definedName>
    <definedName name="ボッシュ㈱">#REF!</definedName>
    <definedName name="ボルボ">#REF!</definedName>
    <definedName name="マツダ">#REF!</definedName>
    <definedName name="メーカー">#REF!</definedName>
    <definedName name="メルセデスベンツ">#REF!</definedName>
    <definedName name="ヤナセオートシステムズ">#REF!</definedName>
    <definedName name="ヤマト自動車">#REF!</definedName>
    <definedName name="ルノー">#REF!</definedName>
    <definedName name="ロシェル㈱">#REF!</definedName>
    <definedName name="阿部商会">#REF!</definedName>
    <definedName name="一酸化炭素・炭化水素複合測定器">#REF!</definedName>
    <definedName name="音量計">#REF!</definedName>
    <definedName name="㈱ローンチオートマーケティング">#REF!</definedName>
    <definedName name="検査機器">#REF!</definedName>
    <definedName name="黒煙測定器">#REF!</definedName>
    <definedName name="三菱ふそうトラック・バス㈱">#REF!</definedName>
    <definedName name="三菱自動車工業㈱">#REF!</definedName>
    <definedName name="前照灯試験機">#REF!</definedName>
    <definedName name="騒音計">#REF!</definedName>
    <definedName name="速度計試験機">#REF!</definedName>
    <definedName name="日産">#REF!</definedName>
    <definedName name="日本ベンチャー">#REF!</definedName>
    <definedName name="日野_デンソー">#REF!</definedName>
    <definedName name="日立オートパーツ_サービス">#REF!</definedName>
    <definedName name="変更事項">[1]変更!$AC$25:$AC$31</definedName>
    <definedName name="本田技研工業">#REF!</definedName>
  </definedNames>
  <calcPr calcId="191029"/>
  <fileRecoveryPr repairLoad="1"/>
</workbook>
</file>

<file path=xl/sharedStrings.xml><?xml version="1.0" encoding="utf-8"?>
<sst xmlns="http://schemas.openxmlformats.org/spreadsheetml/2006/main" count="39" uniqueCount="38">
  <si>
    <t>年</t>
    <rPh sb="0" eb="1">
      <t>ネン</t>
    </rPh>
    <phoneticPr fontId="1"/>
  </si>
  <si>
    <t>指定番号</t>
    <rPh sb="0" eb="2">
      <t>シテイ</t>
    </rPh>
    <rPh sb="2" eb="4">
      <t>バンゴウ</t>
    </rPh>
    <phoneticPr fontId="1"/>
  </si>
  <si>
    <t>～</t>
    <phoneticPr fontId="1"/>
  </si>
  <si>
    <t>）</t>
    <phoneticPr fontId="1"/>
  </si>
  <si>
    <t>役職名</t>
    <rPh sb="0" eb="3">
      <t>ヤクショクメイ</t>
    </rPh>
    <phoneticPr fontId="1"/>
  </si>
  <si>
    <t>事業場管理責任者 （ 選任 ） 変更届</t>
    <rPh sb="0" eb="2">
      <t>ジギョウ</t>
    </rPh>
    <rPh sb="2" eb="3">
      <t>ジョウ</t>
    </rPh>
    <rPh sb="3" eb="5">
      <t>カンリ</t>
    </rPh>
    <rPh sb="5" eb="7">
      <t>セキニン</t>
    </rPh>
    <rPh sb="7" eb="8">
      <t>シャ</t>
    </rPh>
    <rPh sb="11" eb="13">
      <t>センニン</t>
    </rPh>
    <rPh sb="16" eb="19">
      <t>ヘンコウトドケ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</si>
  <si>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6"/>
  </si>
  <si>
    <t>大分運輸支局長　殿</t>
    <rPh sb="0" eb="2">
      <t>オオイタ</t>
    </rPh>
    <rPh sb="2" eb="4">
      <t>ウンユ</t>
    </rPh>
    <rPh sb="4" eb="6">
      <t>シキョク</t>
    </rPh>
    <rPh sb="6" eb="7">
      <t>チョウ</t>
    </rPh>
    <rPh sb="8" eb="9">
      <t>トノ</t>
    </rPh>
    <phoneticPr fontId="1"/>
  </si>
  <si>
    <t>届出人氏名
又は名称</t>
    <rPh sb="0" eb="2">
      <t>トドケデ</t>
    </rPh>
    <rPh sb="2" eb="3">
      <t>ニン</t>
    </rPh>
    <rPh sb="3" eb="5">
      <t>シメイ</t>
    </rPh>
    <rPh sb="6" eb="7">
      <t>マタ</t>
    </rPh>
    <rPh sb="8" eb="9">
      <t>ナ</t>
    </rPh>
    <rPh sb="9" eb="10">
      <t>ショウ</t>
    </rPh>
    <phoneticPr fontId="1"/>
  </si>
  <si>
    <t>電話</t>
    <rPh sb="0" eb="1">
      <t>デン</t>
    </rPh>
    <rPh sb="1" eb="2">
      <t>ハナシ</t>
    </rPh>
    <phoneticPr fontId="1"/>
  </si>
  <si>
    <t>住所</t>
    <rPh sb="0" eb="1">
      <t>ジュウ</t>
    </rPh>
    <rPh sb="1" eb="2">
      <t>ショ</t>
    </rPh>
    <phoneticPr fontId="1"/>
  </si>
  <si>
    <t>　当該事業場の事業場管理責任者を変更いたしましたので、下記の内容にて変更届を</t>
    <rPh sb="1" eb="3">
      <t>トウガイ</t>
    </rPh>
    <rPh sb="3" eb="5">
      <t>ジギョウ</t>
    </rPh>
    <rPh sb="5" eb="6">
      <t>ジョウ</t>
    </rPh>
    <rPh sb="7" eb="9">
      <t>ジギョウ</t>
    </rPh>
    <rPh sb="9" eb="10">
      <t>ジョウ</t>
    </rPh>
    <rPh sb="10" eb="12">
      <t>カンリ</t>
    </rPh>
    <rPh sb="12" eb="14">
      <t>セキニン</t>
    </rPh>
    <rPh sb="14" eb="15">
      <t>シャ</t>
    </rPh>
    <rPh sb="16" eb="18">
      <t>ヘンコウ</t>
    </rPh>
    <rPh sb="27" eb="29">
      <t>カキ</t>
    </rPh>
    <rPh sb="30" eb="32">
      <t>ナイヨウ</t>
    </rPh>
    <rPh sb="34" eb="37">
      <t>ヘンコウトドケ</t>
    </rPh>
    <phoneticPr fontId="1"/>
  </si>
  <si>
    <t>提出致します。</t>
    <phoneticPr fontId="1"/>
  </si>
  <si>
    <t>事業場名称</t>
    <rPh sb="0" eb="2">
      <t>ジギョウ</t>
    </rPh>
    <rPh sb="2" eb="3">
      <t>ジョウ</t>
    </rPh>
    <rPh sb="3" eb="5">
      <t>メイショウ</t>
    </rPh>
    <phoneticPr fontId="1"/>
  </si>
  <si>
    <t>事業場位置</t>
    <rPh sb="0" eb="2">
      <t>ジギョウ</t>
    </rPh>
    <rPh sb="2" eb="3">
      <t>ジョウ</t>
    </rPh>
    <rPh sb="3" eb="5">
      <t>イチ</t>
    </rPh>
    <phoneticPr fontId="1"/>
  </si>
  <si>
    <t>大 －</t>
    <rPh sb="0" eb="1">
      <t>ダイ</t>
    </rPh>
    <phoneticPr fontId="1"/>
  </si>
  <si>
    <t>事業場管理
責任者氏名</t>
    <rPh sb="0" eb="2">
      <t>ジギョウ</t>
    </rPh>
    <rPh sb="2" eb="3">
      <t>ジョウ</t>
    </rPh>
    <rPh sb="3" eb="5">
      <t>カンリ</t>
    </rPh>
    <rPh sb="6" eb="9">
      <t>セキニンシャ</t>
    </rPh>
    <rPh sb="9" eb="11">
      <t>シメイ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</si>
  <si>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</si>
  <si>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</si>
  <si>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業務開始日
及び
変更理由</t>
    <rPh sb="0" eb="2">
      <t>ギョウム</t>
    </rPh>
    <rPh sb="2" eb="5">
      <t>カイシビ</t>
    </rPh>
    <rPh sb="6" eb="7">
      <t>オヨ</t>
    </rPh>
    <rPh sb="9" eb="11">
      <t>ヘンコウ</t>
    </rPh>
    <rPh sb="11" eb="13">
      <t>リユウ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</si>
  <si>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</si>
  <si>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</si>
  <si>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</si>
  <si>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より</t>
    <phoneticPr fontId="1"/>
  </si>
  <si>
    <t>の為、（ 選任 ） 変更します。</t>
    <rPh sb="1" eb="2">
      <t>タメ</t>
    </rPh>
    <rPh sb="5" eb="7">
      <t>センニン</t>
    </rPh>
    <rPh sb="10" eb="12">
      <t>ヘンコウ</t>
    </rPh>
    <phoneticPr fontId="1"/>
  </si>
  <si>
    <t>（</t>
    <phoneticPr fontId="1"/>
  </si>
  <si>
    <t>（新規）</t>
    <rPh sb="1" eb="3">
      <t>シンキ</t>
    </rPh>
    <phoneticPr fontId="1"/>
  </si>
  <si>
    <t>主任技術者※2</t>
    <rPh sb="0" eb="2">
      <t>シュニン</t>
    </rPh>
    <rPh sb="2" eb="5">
      <t>ギジュツシャ</t>
    </rPh>
    <phoneticPr fontId="1"/>
  </si>
  <si>
    <t>備考</t>
    <rPh sb="0" eb="1">
      <t>ソナエ</t>
    </rPh>
    <rPh sb="1" eb="2">
      <t>コウ</t>
    </rPh>
    <phoneticPr fontId="1"/>
  </si>
  <si>
    <t>※ １．</t>
    <phoneticPr fontId="1"/>
  </si>
  <si>
    <t>申請は３枚１組で作成し提出すること。</t>
    <rPh sb="0" eb="2">
      <t>シンセイ</t>
    </rPh>
    <rPh sb="4" eb="5">
      <t>マイ</t>
    </rPh>
    <rPh sb="6" eb="7">
      <t>クミ</t>
    </rPh>
    <rPh sb="8" eb="10">
      <t>サクセイ</t>
    </rPh>
    <rPh sb="11" eb="13">
      <t>テイシュツ</t>
    </rPh>
    <phoneticPr fontId="1"/>
  </si>
  <si>
    <t>※ ２．</t>
    <phoneticPr fontId="1"/>
  </si>
  <si>
    <t>申請提出時の選任者を記入する事。</t>
    <rPh sb="0" eb="2">
      <t>シンセイ</t>
    </rPh>
    <rPh sb="2" eb="4">
      <t>テイシュツ</t>
    </rPh>
    <rPh sb="4" eb="5">
      <t>ジ</t>
    </rPh>
    <rPh sb="6" eb="8">
      <t>センニン</t>
    </rPh>
    <rPh sb="8" eb="9">
      <t>シャ</t>
    </rPh>
    <rPh sb="10" eb="12">
      <t>キニュウ</t>
    </rPh>
    <rPh sb="14" eb="15">
      <t>コト</t>
    </rPh>
    <phoneticPr fontId="1"/>
  </si>
  <si>
    <t>※ ３．</t>
  </si>
  <si>
    <t>提出後、支局受領押印の書面を1部事業場控えとして返付します。</t>
    <rPh sb="0" eb="2">
      <t>テイシュツ</t>
    </rPh>
    <rPh sb="2" eb="3">
      <t>ゴ</t>
    </rPh>
    <rPh sb="4" eb="6">
      <t>シキョク</t>
    </rPh>
    <rPh sb="6" eb="8">
      <t>ジュリョウ</t>
    </rPh>
    <rPh sb="8" eb="10">
      <t>オウイン</t>
    </rPh>
    <rPh sb="11" eb="13">
      <t>ショメン</t>
    </rPh>
    <rPh sb="15" eb="16">
      <t>ブ</t>
    </rPh>
    <rPh sb="16" eb="19">
      <t>ジギョウジョウ</t>
    </rPh>
    <rPh sb="19" eb="20">
      <t>ヒカ</t>
    </rPh>
    <rPh sb="24" eb="26">
      <t>ヘンプ</t>
    </rPh>
    <phoneticPr fontId="1"/>
  </si>
  <si>
    <t>□ 経験有</t>
    <rPh sb="2" eb="4">
      <t>ケイケン</t>
    </rPh>
    <rPh sb="4" eb="5">
      <t>アリ</t>
    </rPh>
    <phoneticPr fontId="1"/>
  </si>
  <si>
    <t>□ 経験無し</t>
    <rPh sb="2" eb="4">
      <t>ケイケン</t>
    </rPh>
    <rPh sb="4" eb="5">
      <t>ナ</t>
    </rPh>
    <phoneticPr fontId="1"/>
  </si>
  <si>
    <t>管理責任者
経験の有無☑</t>
    <rPh sb="0" eb="2">
      <t>カンリ</t>
    </rPh>
    <rPh sb="2" eb="4">
      <t>セキニン</t>
    </rPh>
    <rPh sb="4" eb="5">
      <t>シャ</t>
    </rPh>
    <rPh sb="6" eb="8">
      <t>ケイケン</t>
    </rPh>
    <rPh sb="9" eb="11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</si>
</sst>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e&quot;年&quot;m&quot;月&quot;d&quot;日より&quot;"/>
  </numFmts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/>
    <xf numFmtId="0" fontId="3" fillId="0" borderId="0"/>
    <xf numFmtId="38" fontId="3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7" fillId="0" borderId="0" xfId="3" applyFont="1" applyFill="1">
      <alignment vertical="center"/>
    </xf>
    <xf numFmtId="0" fontId="4" fillId="0" borderId="0" xfId="3" applyFont="1" applyFill="1" applyAlignment="1">
      <alignment vertical="center" wrapText="1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4" fillId="0" borderId="2" xfId="3" applyFont="1" applyFill="1" applyBorder="1">
      <alignment vertical="center"/>
    </xf>
    <xf numFmtId="0" fontId="4" fillId="0" borderId="21" xfId="3" applyFont="1" applyFill="1" applyBorder="1">
      <alignment vertical="center"/>
    </xf>
    <xf numFmtId="0" fontId="11" fillId="0" borderId="0" xfId="3" applyFont="1" applyFill="1">
      <alignment vertical="center"/>
    </xf>
    <xf numFmtId="0" fontId="4" fillId="0" borderId="23" xfId="3" applyFont="1" applyFill="1" applyBorder="1">
      <alignment vertical="center"/>
    </xf>
    <xf numFmtId="0" fontId="4" fillId="0" borderId="25" xfId="3" applyFont="1" applyFill="1" applyBorder="1">
      <alignment vertical="center"/>
    </xf>
    <xf numFmtId="0" fontId="7" fillId="0" borderId="1" xfId="3" applyFont="1" applyFill="1" applyBorder="1">
      <alignment vertical="center"/>
    </xf>
    <xf numFmtId="0" fontId="3" fillId="0" borderId="0" xfId="3" applyFill="1">
      <alignment vertical="center"/>
    </xf>
    <xf numFmtId="177" fontId="7" fillId="0" borderId="0" xfId="3" applyNumberFormat="1" applyFont="1" applyFill="1">
      <alignment vertical="center"/>
    </xf>
    <xf numFmtId="0" fontId="7" fillId="0" borderId="4" xfId="3" applyFont="1" applyFill="1" applyBorder="1">
      <alignment vertical="center"/>
    </xf>
    <xf numFmtId="0" fontId="4" fillId="0" borderId="17" xfId="3" applyFont="1" applyFill="1" applyBorder="1">
      <alignment vertical="center"/>
    </xf>
    <xf numFmtId="0" fontId="4" fillId="0" borderId="11" xfId="3" applyFont="1" applyFill="1" applyBorder="1">
      <alignment vertical="center"/>
    </xf>
    <xf numFmtId="0" fontId="4" fillId="0" borderId="15" xfId="3" applyFont="1" applyFill="1" applyBorder="1">
      <alignment vertical="center"/>
    </xf>
    <xf numFmtId="0" fontId="4" fillId="0" borderId="0" xfId="3" applyFont="1" applyFill="1" applyAlignment="1">
      <alignment horizontal="center" vertical="center"/>
    </xf>
    <xf numFmtId="0" fontId="4" fillId="0" borderId="20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4" fillId="0" borderId="16" xfId="3" applyFont="1" applyFill="1" applyBorder="1" applyAlignment="1">
      <alignment horizontal="distributed" vertical="center"/>
    </xf>
    <xf numFmtId="0" fontId="4" fillId="0" borderId="0" xfId="3" applyFont="1" applyFill="1" applyAlignment="1">
      <alignment horizontal="distributed" vertical="center"/>
    </xf>
    <xf numFmtId="0" fontId="4" fillId="0" borderId="5" xfId="3" applyFont="1" applyFill="1" applyBorder="1" applyAlignment="1">
      <alignment horizontal="distributed" vertical="center"/>
    </xf>
    <xf numFmtId="0" fontId="4" fillId="0" borderId="22" xfId="3" applyFont="1" applyFill="1" applyBorder="1" applyAlignment="1">
      <alignment horizontal="distributed" vertical="center"/>
    </xf>
    <xf numFmtId="0" fontId="4" fillId="0" borderId="23" xfId="3" applyFont="1" applyFill="1" applyBorder="1" applyAlignment="1">
      <alignment horizontal="distributed" vertical="center"/>
    </xf>
    <xf numFmtId="0" fontId="4" fillId="0" borderId="24" xfId="3" applyFont="1" applyFill="1" applyBorder="1" applyAlignment="1">
      <alignment horizontal="distributed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9" fillId="0" borderId="17" xfId="3" applyFont="1" applyFill="1" applyBorder="1" applyAlignment="1">
      <alignment horizontal="distributed" vertical="center"/>
    </xf>
    <xf numFmtId="0" fontId="4" fillId="0" borderId="12" xfId="3" applyFont="1" applyFill="1" applyBorder="1" applyAlignment="1">
      <alignment horizontal="distributed" vertical="center"/>
    </xf>
    <xf numFmtId="0" fontId="4" fillId="0" borderId="11" xfId="3" applyFont="1" applyFill="1" applyBorder="1" applyAlignment="1">
      <alignment horizontal="distributed" vertical="center"/>
    </xf>
    <xf numFmtId="0" fontId="4" fillId="0" borderId="13" xfId="3" applyFont="1" applyFill="1" applyBorder="1" applyAlignment="1">
      <alignment horizontal="distributed" vertical="center"/>
    </xf>
    <xf numFmtId="0" fontId="4" fillId="0" borderId="18" xfId="3" applyFont="1" applyFill="1" applyBorder="1" applyAlignment="1">
      <alignment horizontal="distributed" vertical="center"/>
    </xf>
    <xf numFmtId="0" fontId="4" fillId="0" borderId="7" xfId="3" applyFont="1" applyFill="1" applyBorder="1" applyAlignment="1">
      <alignment horizontal="distributed" vertical="center"/>
    </xf>
    <xf numFmtId="0" fontId="4" fillId="0" borderId="8" xfId="3" applyFont="1" applyFill="1" applyBorder="1" applyAlignment="1">
      <alignment horizontal="distributed" vertical="center"/>
    </xf>
    <xf numFmtId="0" fontId="9" fillId="0" borderId="14" xfId="3" applyFont="1" applyFill="1" applyBorder="1" applyAlignment="1">
      <alignment horizontal="left" vertical="center" indent="1"/>
    </xf>
    <xf numFmtId="0" fontId="9" fillId="0" borderId="11" xfId="3" applyFont="1" applyFill="1" applyBorder="1" applyAlignment="1">
      <alignment horizontal="left" vertical="center" indent="1"/>
    </xf>
    <xf numFmtId="0" fontId="9" fillId="0" borderId="15" xfId="3" applyFont="1" applyFill="1" applyBorder="1" applyAlignment="1">
      <alignment horizontal="left" vertical="center" indent="1"/>
    </xf>
    <xf numFmtId="0" fontId="9" fillId="0" borderId="4" xfId="3" applyFont="1" applyFill="1" applyBorder="1" applyAlignment="1">
      <alignment horizontal="left" vertical="center" indent="1"/>
    </xf>
    <xf numFmtId="0" fontId="9" fillId="0" borderId="0" xfId="3" applyFont="1" applyFill="1" applyAlignment="1">
      <alignment horizontal="left" vertical="center" indent="1"/>
    </xf>
    <xf numFmtId="0" fontId="9" fillId="0" borderId="17" xfId="3" applyFont="1" applyFill="1" applyBorder="1" applyAlignment="1">
      <alignment horizontal="left" vertical="center" indent="1"/>
    </xf>
    <xf numFmtId="0" fontId="9" fillId="0" borderId="6" xfId="3" applyFont="1" applyFill="1" applyBorder="1" applyAlignment="1">
      <alignment horizontal="left" vertical="center" indent="1"/>
    </xf>
    <xf numFmtId="0" fontId="9" fillId="0" borderId="7" xfId="3" applyFont="1" applyFill="1" applyBorder="1" applyAlignment="1">
      <alignment horizontal="left" vertical="center" indent="1"/>
    </xf>
    <xf numFmtId="0" fontId="9" fillId="0" borderId="19" xfId="3" applyFont="1" applyFill="1" applyBorder="1" applyAlignment="1">
      <alignment horizontal="left" vertical="center" indent="1"/>
    </xf>
    <xf numFmtId="0" fontId="4" fillId="0" borderId="12" xfId="3" applyFont="1" applyFill="1" applyBorder="1" applyAlignment="1">
      <alignment horizontal="distributed" vertical="center" wrapText="1"/>
    </xf>
    <xf numFmtId="0" fontId="9" fillId="0" borderId="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left" vertical="top" wrapText="1" indent="1"/>
    </xf>
    <xf numFmtId="0" fontId="4" fillId="0" borderId="0" xfId="3" applyFont="1" applyFill="1" applyBorder="1" applyAlignment="1">
      <alignment horizontal="left" vertical="top" wrapText="1" indent="1"/>
    </xf>
    <xf numFmtId="0" fontId="4" fillId="0" borderId="17" xfId="3" applyFont="1" applyFill="1" applyBorder="1" applyAlignment="1">
      <alignment horizontal="left" vertical="top" wrapText="1" indent="1"/>
    </xf>
    <xf numFmtId="0" fontId="4" fillId="0" borderId="26" xfId="3" applyFont="1" applyFill="1" applyBorder="1" applyAlignment="1">
      <alignment horizontal="left" vertical="top" wrapText="1" indent="1"/>
    </xf>
    <xf numFmtId="0" fontId="4" fillId="0" borderId="23" xfId="3" applyFont="1" applyFill="1" applyBorder="1" applyAlignment="1">
      <alignment horizontal="left" vertical="top" wrapText="1" indent="1"/>
    </xf>
    <xf numFmtId="0" fontId="4" fillId="0" borderId="25" xfId="3" applyFont="1" applyFill="1" applyBorder="1" applyAlignment="1">
      <alignment horizontal="left" vertical="top" wrapText="1" indent="1"/>
    </xf>
    <xf numFmtId="0" fontId="4" fillId="0" borderId="1" xfId="3" applyFont="1" applyFill="1" applyBorder="1" applyAlignment="1">
      <alignment horizontal="left" vertical="center" indent="1" shrinkToFit="1"/>
    </xf>
    <xf numFmtId="0" fontId="4" fillId="0" borderId="2" xfId="3" applyFont="1" applyFill="1" applyBorder="1" applyAlignment="1">
      <alignment horizontal="left" vertical="center" indent="1" shrinkToFit="1"/>
    </xf>
    <xf numFmtId="0" fontId="4" fillId="0" borderId="21" xfId="3" applyFont="1" applyFill="1" applyBorder="1" applyAlignment="1">
      <alignment horizontal="left" vertical="center" indent="1" shrinkToFit="1"/>
    </xf>
    <xf numFmtId="0" fontId="4" fillId="0" borderId="10" xfId="3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distributed" vertical="center" wrapText="1"/>
    </xf>
    <xf numFmtId="0" fontId="3" fillId="0" borderId="2" xfId="3" applyFill="1" applyBorder="1" applyAlignment="1">
      <alignment horizontal="distributed" vertical="center"/>
    </xf>
    <xf numFmtId="0" fontId="3" fillId="0" borderId="3" xfId="3" applyFill="1" applyBorder="1" applyAlignment="1">
      <alignment horizontal="distributed" vertical="center"/>
    </xf>
    <xf numFmtId="0" fontId="3" fillId="0" borderId="16" xfId="3" applyFill="1" applyBorder="1" applyAlignment="1">
      <alignment horizontal="distributed" vertical="center"/>
    </xf>
    <xf numFmtId="0" fontId="3" fillId="0" borderId="0" xfId="3" applyFill="1" applyAlignment="1">
      <alignment horizontal="distributed" vertical="center"/>
    </xf>
    <xf numFmtId="0" fontId="3" fillId="0" borderId="5" xfId="3" applyFill="1" applyBorder="1" applyAlignment="1">
      <alignment horizontal="distributed" vertical="center"/>
    </xf>
    <xf numFmtId="0" fontId="3" fillId="0" borderId="22" xfId="3" applyFill="1" applyBorder="1" applyAlignment="1">
      <alignment horizontal="distributed" vertical="center"/>
    </xf>
    <xf numFmtId="0" fontId="3" fillId="0" borderId="23" xfId="3" applyFill="1" applyBorder="1" applyAlignment="1">
      <alignment horizontal="distributed" vertical="center"/>
    </xf>
    <xf numFmtId="0" fontId="3" fillId="0" borderId="24" xfId="3" applyFill="1" applyBorder="1" applyAlignment="1">
      <alignment horizontal="distributed" vertical="center"/>
    </xf>
    <xf numFmtId="177" fontId="9" fillId="0" borderId="2" xfId="3" applyNumberFormat="1" applyFont="1" applyFill="1" applyBorder="1" applyAlignment="1">
      <alignment horizontal="center" vertical="center"/>
    </xf>
    <xf numFmtId="177" fontId="9" fillId="0" borderId="9" xfId="3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shrinkToFit="1"/>
    </xf>
    <xf numFmtId="0" fontId="9" fillId="0" borderId="9" xfId="3" applyFont="1" applyFill="1" applyBorder="1" applyAlignment="1">
      <alignment horizontal="center" vertical="center" shrinkToFit="1"/>
    </xf>
    <xf numFmtId="177" fontId="9" fillId="0" borderId="2" xfId="3" applyNumberFormat="1" applyFont="1" applyFill="1" applyBorder="1" applyAlignment="1">
      <alignment horizontal="left" vertical="center"/>
    </xf>
    <xf numFmtId="177" fontId="9" fillId="0" borderId="9" xfId="3" applyNumberFormat="1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 shrinkToFit="1"/>
    </xf>
    <xf numFmtId="0" fontId="9" fillId="0" borderId="9" xfId="3" applyFont="1" applyFill="1" applyBorder="1" applyAlignment="1">
      <alignment horizontal="left" vertical="center" shrinkToFit="1"/>
    </xf>
    <xf numFmtId="0" fontId="4" fillId="0" borderId="2" xfId="3" applyFont="1" applyFill="1" applyBorder="1">
      <alignment vertical="center"/>
    </xf>
    <xf numFmtId="0" fontId="4" fillId="0" borderId="9" xfId="3" applyFont="1" applyFill="1" applyBorder="1">
      <alignment vertical="center"/>
    </xf>
    <xf numFmtId="0" fontId="9" fillId="0" borderId="0" xfId="3" applyFont="1" applyFill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distributed" vertical="center" indent="3"/>
    </xf>
    <xf numFmtId="0" fontId="7" fillId="0" borderId="11" xfId="3" applyFont="1" applyFill="1" applyBorder="1" applyAlignment="1">
      <alignment horizontal="distributed" vertical="center" indent="3"/>
    </xf>
    <xf numFmtId="0" fontId="7" fillId="0" borderId="13" xfId="3" applyFont="1" applyFill="1" applyBorder="1" applyAlignment="1">
      <alignment horizontal="distributed" vertical="center" indent="3"/>
    </xf>
    <xf numFmtId="0" fontId="7" fillId="0" borderId="4" xfId="3" applyFont="1" applyFill="1" applyBorder="1" applyAlignment="1">
      <alignment horizontal="distributed" vertical="center" indent="3"/>
    </xf>
    <xf numFmtId="0" fontId="7" fillId="0" borderId="0" xfId="3" applyFont="1" applyFill="1" applyAlignment="1">
      <alignment horizontal="distributed" vertical="center" indent="3"/>
    </xf>
    <xf numFmtId="0" fontId="7" fillId="0" borderId="5" xfId="3" applyFont="1" applyFill="1" applyBorder="1" applyAlignment="1">
      <alignment horizontal="distributed" vertical="center" indent="3"/>
    </xf>
    <xf numFmtId="0" fontId="7" fillId="0" borderId="6" xfId="3" applyFont="1" applyFill="1" applyBorder="1" applyAlignment="1">
      <alignment horizontal="distributed" vertical="center" indent="3"/>
    </xf>
    <xf numFmtId="0" fontId="7" fillId="0" borderId="7" xfId="3" applyFont="1" applyFill="1" applyBorder="1" applyAlignment="1">
      <alignment horizontal="distributed" vertical="center" indent="3"/>
    </xf>
    <xf numFmtId="0" fontId="7" fillId="0" borderId="8" xfId="3" applyFont="1" applyFill="1" applyBorder="1" applyAlignment="1">
      <alignment horizontal="distributed" vertical="center" indent="3"/>
    </xf>
    <xf numFmtId="0" fontId="4" fillId="0" borderId="11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left" vertical="center" indent="1" shrinkToFit="1"/>
    </xf>
    <xf numFmtId="0" fontId="7" fillId="0" borderId="11" xfId="3" applyFont="1" applyFill="1" applyBorder="1" applyAlignment="1">
      <alignment horizontal="left" vertical="center" indent="1" shrinkToFit="1"/>
    </xf>
    <xf numFmtId="0" fontId="7" fillId="0" borderId="15" xfId="3" applyFont="1" applyFill="1" applyBorder="1" applyAlignment="1">
      <alignment horizontal="left" vertical="center" indent="1" shrinkToFit="1"/>
    </xf>
    <xf numFmtId="0" fontId="7" fillId="0" borderId="4" xfId="3" applyFont="1" applyFill="1" applyBorder="1" applyAlignment="1">
      <alignment horizontal="left" vertical="center" indent="1" shrinkToFit="1"/>
    </xf>
    <xf numFmtId="0" fontId="7" fillId="0" borderId="0" xfId="3" applyFont="1" applyFill="1" applyAlignment="1">
      <alignment horizontal="left" vertical="center" indent="1" shrinkToFit="1"/>
    </xf>
    <xf numFmtId="0" fontId="7" fillId="0" borderId="17" xfId="3" applyFont="1" applyFill="1" applyBorder="1" applyAlignment="1">
      <alignment horizontal="left" vertical="center" indent="1" shrinkToFit="1"/>
    </xf>
    <xf numFmtId="0" fontId="7" fillId="0" borderId="6" xfId="3" applyFont="1" applyFill="1" applyBorder="1" applyAlignment="1">
      <alignment horizontal="left" vertical="center" indent="1" shrinkToFit="1"/>
    </xf>
    <xf numFmtId="0" fontId="7" fillId="0" borderId="7" xfId="3" applyFont="1" applyFill="1" applyBorder="1" applyAlignment="1">
      <alignment horizontal="left" vertical="center" indent="1" shrinkToFit="1"/>
    </xf>
    <xf numFmtId="0" fontId="7" fillId="0" borderId="19" xfId="3" applyFont="1" applyFill="1" applyBorder="1" applyAlignment="1">
      <alignment horizontal="left" vertical="center" indent="1" shrinkToFit="1"/>
    </xf>
    <xf numFmtId="0" fontId="4" fillId="0" borderId="1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distributed" vertical="center" indent="3"/>
    </xf>
    <xf numFmtId="0" fontId="7" fillId="0" borderId="2" xfId="3" applyFont="1" applyFill="1" applyBorder="1" applyAlignment="1">
      <alignment horizontal="distributed" vertical="center" indent="3"/>
    </xf>
    <xf numFmtId="0" fontId="7" fillId="0" borderId="3" xfId="3" applyFont="1" applyFill="1" applyBorder="1" applyAlignment="1">
      <alignment horizontal="distributed" vertical="center" indent="3"/>
    </xf>
    <xf numFmtId="0" fontId="4" fillId="0" borderId="2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indent="1" shrinkToFit="1"/>
    </xf>
    <xf numFmtId="0" fontId="7" fillId="0" borderId="2" xfId="3" applyFont="1" applyFill="1" applyBorder="1" applyAlignment="1">
      <alignment horizontal="left" vertical="center" indent="1" shrinkToFit="1"/>
    </xf>
    <xf numFmtId="0" fontId="7" fillId="0" borderId="21" xfId="3" applyFont="1" applyFill="1" applyBorder="1" applyAlignment="1">
      <alignment horizontal="left" vertical="center" indent="1" shrinkToFit="1"/>
    </xf>
    <xf numFmtId="0" fontId="11" fillId="0" borderId="14" xfId="3" applyFont="1" applyFill="1" applyBorder="1" applyAlignment="1">
      <alignment horizontal="left" vertical="center" indent="1" shrinkToFit="1"/>
    </xf>
    <xf numFmtId="0" fontId="11" fillId="0" borderId="11" xfId="3" applyFont="1" applyFill="1" applyBorder="1" applyAlignment="1">
      <alignment horizontal="left" vertical="center" indent="1" shrinkToFit="1"/>
    </xf>
    <xf numFmtId="0" fontId="11" fillId="0" borderId="15" xfId="3" applyFont="1" applyFill="1" applyBorder="1" applyAlignment="1">
      <alignment horizontal="left" vertical="center" indent="1" shrinkToFit="1"/>
    </xf>
    <xf numFmtId="0" fontId="11" fillId="0" borderId="4" xfId="3" applyFont="1" applyFill="1" applyBorder="1" applyAlignment="1">
      <alignment horizontal="left" vertical="center" indent="1" shrinkToFit="1"/>
    </xf>
    <xf numFmtId="0" fontId="11" fillId="0" borderId="0" xfId="3" applyFont="1" applyFill="1" applyAlignment="1">
      <alignment horizontal="left" vertical="center" indent="1" shrinkToFit="1"/>
    </xf>
    <xf numFmtId="0" fontId="11" fillId="0" borderId="17" xfId="3" applyFont="1" applyFill="1" applyBorder="1" applyAlignment="1">
      <alignment horizontal="left" vertical="center" indent="1" shrinkToFit="1"/>
    </xf>
    <xf numFmtId="0" fontId="11" fillId="0" borderId="6" xfId="3" applyFont="1" applyFill="1" applyBorder="1" applyAlignment="1">
      <alignment horizontal="left" vertical="center" indent="1" shrinkToFit="1"/>
    </xf>
    <xf numFmtId="0" fontId="11" fillId="0" borderId="7" xfId="3" applyFont="1" applyFill="1" applyBorder="1" applyAlignment="1">
      <alignment horizontal="left" vertical="center" indent="1" shrinkToFit="1"/>
    </xf>
    <xf numFmtId="0" fontId="11" fillId="0" borderId="19" xfId="3" applyFont="1" applyFill="1" applyBorder="1" applyAlignment="1">
      <alignment horizontal="left" vertical="center" indent="1" shrinkToFit="1"/>
    </xf>
    <xf numFmtId="0" fontId="11" fillId="0" borderId="1" xfId="3" applyFont="1" applyFill="1" applyBorder="1" applyAlignment="1">
      <alignment horizontal="left" vertical="center" indent="1" shrinkToFit="1"/>
    </xf>
    <xf numFmtId="0" fontId="11" fillId="0" borderId="2" xfId="3" applyFont="1" applyFill="1" applyBorder="1" applyAlignment="1">
      <alignment horizontal="left" vertical="center" indent="1" shrinkToFit="1"/>
    </xf>
    <xf numFmtId="0" fontId="11" fillId="0" borderId="21" xfId="3" applyFont="1" applyFill="1" applyBorder="1" applyAlignment="1">
      <alignment horizontal="left" vertical="center" indent="1" shrinkToFit="1"/>
    </xf>
    <xf numFmtId="0" fontId="9" fillId="0" borderId="2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left" vertical="center"/>
    </xf>
    <xf numFmtId="0" fontId="11" fillId="0" borderId="23" xfId="3" applyFont="1" applyFill="1" applyBorder="1" applyAlignment="1">
      <alignment horizontal="left" vertical="center"/>
    </xf>
    <xf numFmtId="0" fontId="5" fillId="0" borderId="0" xfId="3" applyFont="1" applyFill="1" applyAlignment="1">
      <alignment horizontal="center" vertical="center"/>
    </xf>
    <xf numFmtId="176" fontId="4" fillId="0" borderId="0" xfId="3" applyNumberFormat="1" applyFont="1" applyFill="1" applyAlignment="1">
      <alignment horizontal="distributed" vertical="center"/>
    </xf>
    <xf numFmtId="0" fontId="7" fillId="0" borderId="0" xfId="3" applyFont="1" applyFill="1" applyAlignment="1">
      <alignment horizontal="distributed" vertical="center"/>
    </xf>
    <xf numFmtId="0" fontId="4" fillId="0" borderId="0" xfId="3" applyFont="1" applyFill="1" applyAlignment="1">
      <alignment horizontal="distributed" vertical="center" wrapText="1"/>
    </xf>
    <xf numFmtId="0" fontId="4" fillId="0" borderId="0" xfId="3" applyFont="1" applyFill="1" applyAlignment="1">
      <alignment horizontal="left" vertical="center" indent="1" shrinkToFit="1"/>
    </xf>
    <xf numFmtId="0" fontId="4" fillId="0" borderId="7" xfId="3" applyFont="1" applyFill="1" applyBorder="1" applyAlignment="1">
      <alignment horizontal="left" vertical="center" indent="1" shrinkToFit="1"/>
    </xf>
    <xf numFmtId="0" fontId="7" fillId="0" borderId="0" xfId="3" applyFont="1" applyFill="1" applyAlignment="1">
      <alignment horizontal="left" vertical="center" shrinkToFit="1"/>
    </xf>
    <xf numFmtId="0" fontId="7" fillId="0" borderId="7" xfId="3" applyFont="1" applyFill="1" applyBorder="1" applyAlignment="1">
      <alignment horizontal="left" vertical="center" shrinkToFit="1"/>
    </xf>
    <xf numFmtId="0" fontId="4" fillId="0" borderId="2" xfId="3" applyFont="1" applyFill="1" applyBorder="1" applyAlignment="1">
      <alignment horizontal="distributed" vertical="center" indent="1"/>
    </xf>
    <xf numFmtId="0" fontId="4" fillId="0" borderId="0" xfId="3" applyFont="1" applyFill="1" applyAlignment="1">
      <alignment horizontal="distributed" vertical="center" indent="1"/>
    </xf>
    <xf numFmtId="0" fontId="4" fillId="0" borderId="7" xfId="3" applyFont="1" applyFill="1" applyBorder="1" applyAlignment="1">
      <alignment horizontal="distributed" vertical="center" indent="1"/>
    </xf>
    <xf numFmtId="0" fontId="9" fillId="0" borderId="0" xfId="3" applyFont="1" applyFill="1" applyAlignment="1">
      <alignment horizontal="left" vertical="center" indent="1" shrinkToFit="1"/>
    </xf>
    <xf numFmtId="0" fontId="9" fillId="0" borderId="7" xfId="3" applyFont="1" applyFill="1" applyBorder="1" applyAlignment="1">
      <alignment horizontal="left" vertical="center" indent="1" shrinkToFit="1"/>
    </xf>
  </cellXfs>
  <cellStyles count="7">
    <cellStyle name="桁区切り 2" xfId="2" xr:uid="{00000000-0005-0000-0000-000001000000}"/>
    <cellStyle name="桁区切り 2 2" xfId="6" xr:uid="{A89CD683-732E-4673-AF7A-22B18A72C7F8}"/>
    <cellStyle name="標準" xfId="0" builtinId="0"/>
    <cellStyle name="標準 2" xfId="1" xr:uid="{00000000-0005-0000-0000-000003000000}"/>
    <cellStyle name="標準 2 2" xfId="5" xr:uid="{EFEA8175-5ECC-42C3-84D3-BB60C4F27180}"/>
    <cellStyle name="標準 3" xfId="4" xr:uid="{7AEA72B7-BAB6-4A49-ADB2-C10FE492BBCF}"/>
    <cellStyle name="標準_事業場管理責任者変更届　リンク" xfId="3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70C0"/>
  </sheetPr>
  <dimension ref="A1:BB79"/>
  <sheetViews>
    <sheetView tabSelected="1" zoomScale="70" zoomScaleNormal="70" workbookViewId="0">
      <selection activeCell="M11" sqref="M11:AA11"/>
    </sheetView>
  </sheetViews>
  <sheetFormatPr defaultRowHeight="13" x14ac:dyDescent="0.2"/>
  <cols>
    <col min="1" max="4" width="3.08984375" style="1" customWidth="1"/>
    <col min="5" max="5" width="3.6328125" style="1" customWidth="1"/>
    <col min="6" max="25" width="3.08984375" style="1" customWidth="1"/>
    <col min="26" max="26" width="4.90625" style="1" customWidth="1"/>
    <col min="27" max="27" width="3.08984375" style="1" customWidth="1"/>
    <col min="28" max="28" width="8.08984375" style="1" customWidth="1"/>
    <col min="29" max="52" width="3.08984375" style="1" customWidth="1"/>
    <col min="53" max="53" width="4.90625" style="1" customWidth="1"/>
    <col min="54" max="54" width="3.08984375" style="1" customWidth="1"/>
    <col min="55" max="255" width="9" style="1"/>
    <col min="256" max="259" width="3.08984375" style="1" customWidth="1"/>
    <col min="260" max="260" width="3.6328125" style="1" customWidth="1"/>
    <col min="261" max="280" width="3.08984375" style="1" customWidth="1"/>
    <col min="281" max="281" width="4.90625" style="1" customWidth="1"/>
    <col min="282" max="282" width="3.08984375" style="1" customWidth="1"/>
    <col min="283" max="283" width="8.08984375" style="1" customWidth="1"/>
    <col min="284" max="308" width="3.08984375" style="1" customWidth="1"/>
    <col min="309" max="309" width="4.90625" style="1" customWidth="1"/>
    <col min="310" max="310" width="3.08984375" style="1" customWidth="1"/>
    <col min="311" max="511" width="9" style="1"/>
    <col min="512" max="515" width="3.08984375" style="1" customWidth="1"/>
    <col min="516" max="516" width="3.6328125" style="1" customWidth="1"/>
    <col min="517" max="536" width="3.08984375" style="1" customWidth="1"/>
    <col min="537" max="537" width="4.90625" style="1" customWidth="1"/>
    <col min="538" max="538" width="3.08984375" style="1" customWidth="1"/>
    <col min="539" max="539" width="8.08984375" style="1" customWidth="1"/>
    <col min="540" max="564" width="3.08984375" style="1" customWidth="1"/>
    <col min="565" max="565" width="4.90625" style="1" customWidth="1"/>
    <col min="566" max="566" width="3.08984375" style="1" customWidth="1"/>
    <col min="567" max="767" width="9" style="1"/>
    <col min="768" max="771" width="3.08984375" style="1" customWidth="1"/>
    <col min="772" max="772" width="3.6328125" style="1" customWidth="1"/>
    <col min="773" max="792" width="3.08984375" style="1" customWidth="1"/>
    <col min="793" max="793" width="4.90625" style="1" customWidth="1"/>
    <col min="794" max="794" width="3.08984375" style="1" customWidth="1"/>
    <col min="795" max="795" width="8.08984375" style="1" customWidth="1"/>
    <col min="796" max="820" width="3.08984375" style="1" customWidth="1"/>
    <col min="821" max="821" width="4.90625" style="1" customWidth="1"/>
    <col min="822" max="822" width="3.08984375" style="1" customWidth="1"/>
    <col min="823" max="1023" width="9" style="1"/>
    <col min="1024" max="1027" width="3.08984375" style="1" customWidth="1"/>
    <col min="1028" max="1028" width="3.6328125" style="1" customWidth="1"/>
    <col min="1029" max="1048" width="3.08984375" style="1" customWidth="1"/>
    <col min="1049" max="1049" width="4.90625" style="1" customWidth="1"/>
    <col min="1050" max="1050" width="3.08984375" style="1" customWidth="1"/>
    <col min="1051" max="1051" width="8.08984375" style="1" customWidth="1"/>
    <col min="1052" max="1076" width="3.08984375" style="1" customWidth="1"/>
    <col min="1077" max="1077" width="4.90625" style="1" customWidth="1"/>
    <col min="1078" max="1078" width="3.08984375" style="1" customWidth="1"/>
    <col min="1079" max="1279" width="9" style="1"/>
    <col min="1280" max="1283" width="3.08984375" style="1" customWidth="1"/>
    <col min="1284" max="1284" width="3.6328125" style="1" customWidth="1"/>
    <col min="1285" max="1304" width="3.08984375" style="1" customWidth="1"/>
    <col min="1305" max="1305" width="4.90625" style="1" customWidth="1"/>
    <col min="1306" max="1306" width="3.08984375" style="1" customWidth="1"/>
    <col min="1307" max="1307" width="8.08984375" style="1" customWidth="1"/>
    <col min="1308" max="1332" width="3.08984375" style="1" customWidth="1"/>
    <col min="1333" max="1333" width="4.90625" style="1" customWidth="1"/>
    <col min="1334" max="1334" width="3.08984375" style="1" customWidth="1"/>
    <col min="1335" max="1535" width="9" style="1"/>
    <col min="1536" max="1539" width="3.08984375" style="1" customWidth="1"/>
    <col min="1540" max="1540" width="3.6328125" style="1" customWidth="1"/>
    <col min="1541" max="1560" width="3.08984375" style="1" customWidth="1"/>
    <col min="1561" max="1561" width="4.90625" style="1" customWidth="1"/>
    <col min="1562" max="1562" width="3.08984375" style="1" customWidth="1"/>
    <col min="1563" max="1563" width="8.08984375" style="1" customWidth="1"/>
    <col min="1564" max="1588" width="3.08984375" style="1" customWidth="1"/>
    <col min="1589" max="1589" width="4.90625" style="1" customWidth="1"/>
    <col min="1590" max="1590" width="3.08984375" style="1" customWidth="1"/>
    <col min="1591" max="1791" width="9" style="1"/>
    <col min="1792" max="1795" width="3.08984375" style="1" customWidth="1"/>
    <col min="1796" max="1796" width="3.6328125" style="1" customWidth="1"/>
    <col min="1797" max="1816" width="3.08984375" style="1" customWidth="1"/>
    <col min="1817" max="1817" width="4.90625" style="1" customWidth="1"/>
    <col min="1818" max="1818" width="3.08984375" style="1" customWidth="1"/>
    <col min="1819" max="1819" width="8.08984375" style="1" customWidth="1"/>
    <col min="1820" max="1844" width="3.08984375" style="1" customWidth="1"/>
    <col min="1845" max="1845" width="4.90625" style="1" customWidth="1"/>
    <col min="1846" max="1846" width="3.08984375" style="1" customWidth="1"/>
    <col min="1847" max="2047" width="9" style="1"/>
    <col min="2048" max="2051" width="3.08984375" style="1" customWidth="1"/>
    <col min="2052" max="2052" width="3.6328125" style="1" customWidth="1"/>
    <col min="2053" max="2072" width="3.08984375" style="1" customWidth="1"/>
    <col min="2073" max="2073" width="4.90625" style="1" customWidth="1"/>
    <col min="2074" max="2074" width="3.08984375" style="1" customWidth="1"/>
    <col min="2075" max="2075" width="8.08984375" style="1" customWidth="1"/>
    <col min="2076" max="2100" width="3.08984375" style="1" customWidth="1"/>
    <col min="2101" max="2101" width="4.90625" style="1" customWidth="1"/>
    <col min="2102" max="2102" width="3.08984375" style="1" customWidth="1"/>
    <col min="2103" max="2303" width="9" style="1"/>
    <col min="2304" max="2307" width="3.08984375" style="1" customWidth="1"/>
    <col min="2308" max="2308" width="3.6328125" style="1" customWidth="1"/>
    <col min="2309" max="2328" width="3.08984375" style="1" customWidth="1"/>
    <col min="2329" max="2329" width="4.90625" style="1" customWidth="1"/>
    <col min="2330" max="2330" width="3.08984375" style="1" customWidth="1"/>
    <col min="2331" max="2331" width="8.08984375" style="1" customWidth="1"/>
    <col min="2332" max="2356" width="3.08984375" style="1" customWidth="1"/>
    <col min="2357" max="2357" width="4.90625" style="1" customWidth="1"/>
    <col min="2358" max="2358" width="3.08984375" style="1" customWidth="1"/>
    <col min="2359" max="2559" width="9" style="1"/>
    <col min="2560" max="2563" width="3.08984375" style="1" customWidth="1"/>
    <col min="2564" max="2564" width="3.6328125" style="1" customWidth="1"/>
    <col min="2565" max="2584" width="3.08984375" style="1" customWidth="1"/>
    <col min="2585" max="2585" width="4.90625" style="1" customWidth="1"/>
    <col min="2586" max="2586" width="3.08984375" style="1" customWidth="1"/>
    <col min="2587" max="2587" width="8.08984375" style="1" customWidth="1"/>
    <col min="2588" max="2612" width="3.08984375" style="1" customWidth="1"/>
    <col min="2613" max="2613" width="4.90625" style="1" customWidth="1"/>
    <col min="2614" max="2614" width="3.08984375" style="1" customWidth="1"/>
    <col min="2615" max="2815" width="9" style="1"/>
    <col min="2816" max="2819" width="3.08984375" style="1" customWidth="1"/>
    <col min="2820" max="2820" width="3.6328125" style="1" customWidth="1"/>
    <col min="2821" max="2840" width="3.08984375" style="1" customWidth="1"/>
    <col min="2841" max="2841" width="4.90625" style="1" customWidth="1"/>
    <col min="2842" max="2842" width="3.08984375" style="1" customWidth="1"/>
    <col min="2843" max="2843" width="8.08984375" style="1" customWidth="1"/>
    <col min="2844" max="2868" width="3.08984375" style="1" customWidth="1"/>
    <col min="2869" max="2869" width="4.90625" style="1" customWidth="1"/>
    <col min="2870" max="2870" width="3.08984375" style="1" customWidth="1"/>
    <col min="2871" max="3071" width="9" style="1"/>
    <col min="3072" max="3075" width="3.08984375" style="1" customWidth="1"/>
    <col min="3076" max="3076" width="3.6328125" style="1" customWidth="1"/>
    <col min="3077" max="3096" width="3.08984375" style="1" customWidth="1"/>
    <col min="3097" max="3097" width="4.90625" style="1" customWidth="1"/>
    <col min="3098" max="3098" width="3.08984375" style="1" customWidth="1"/>
    <col min="3099" max="3099" width="8.08984375" style="1" customWidth="1"/>
    <col min="3100" max="3124" width="3.08984375" style="1" customWidth="1"/>
    <col min="3125" max="3125" width="4.90625" style="1" customWidth="1"/>
    <col min="3126" max="3126" width="3.08984375" style="1" customWidth="1"/>
    <col min="3127" max="3327" width="9" style="1"/>
    <col min="3328" max="3331" width="3.08984375" style="1" customWidth="1"/>
    <col min="3332" max="3332" width="3.6328125" style="1" customWidth="1"/>
    <col min="3333" max="3352" width="3.08984375" style="1" customWidth="1"/>
    <col min="3353" max="3353" width="4.90625" style="1" customWidth="1"/>
    <col min="3354" max="3354" width="3.08984375" style="1" customWidth="1"/>
    <col min="3355" max="3355" width="8.08984375" style="1" customWidth="1"/>
    <col min="3356" max="3380" width="3.08984375" style="1" customWidth="1"/>
    <col min="3381" max="3381" width="4.90625" style="1" customWidth="1"/>
    <col min="3382" max="3382" width="3.08984375" style="1" customWidth="1"/>
    <col min="3383" max="3583" width="9" style="1"/>
    <col min="3584" max="3587" width="3.08984375" style="1" customWidth="1"/>
    <col min="3588" max="3588" width="3.6328125" style="1" customWidth="1"/>
    <col min="3589" max="3608" width="3.08984375" style="1" customWidth="1"/>
    <col min="3609" max="3609" width="4.90625" style="1" customWidth="1"/>
    <col min="3610" max="3610" width="3.08984375" style="1" customWidth="1"/>
    <col min="3611" max="3611" width="8.08984375" style="1" customWidth="1"/>
    <col min="3612" max="3636" width="3.08984375" style="1" customWidth="1"/>
    <col min="3637" max="3637" width="4.90625" style="1" customWidth="1"/>
    <col min="3638" max="3638" width="3.08984375" style="1" customWidth="1"/>
    <col min="3639" max="3839" width="9" style="1"/>
    <col min="3840" max="3843" width="3.08984375" style="1" customWidth="1"/>
    <col min="3844" max="3844" width="3.6328125" style="1" customWidth="1"/>
    <col min="3845" max="3864" width="3.08984375" style="1" customWidth="1"/>
    <col min="3865" max="3865" width="4.90625" style="1" customWidth="1"/>
    <col min="3866" max="3866" width="3.08984375" style="1" customWidth="1"/>
    <col min="3867" max="3867" width="8.08984375" style="1" customWidth="1"/>
    <col min="3868" max="3892" width="3.08984375" style="1" customWidth="1"/>
    <col min="3893" max="3893" width="4.90625" style="1" customWidth="1"/>
    <col min="3894" max="3894" width="3.08984375" style="1" customWidth="1"/>
    <col min="3895" max="4095" width="9" style="1"/>
    <col min="4096" max="4099" width="3.08984375" style="1" customWidth="1"/>
    <col min="4100" max="4100" width="3.6328125" style="1" customWidth="1"/>
    <col min="4101" max="4120" width="3.08984375" style="1" customWidth="1"/>
    <col min="4121" max="4121" width="4.90625" style="1" customWidth="1"/>
    <col min="4122" max="4122" width="3.08984375" style="1" customWidth="1"/>
    <col min="4123" max="4123" width="8.08984375" style="1" customWidth="1"/>
    <col min="4124" max="4148" width="3.08984375" style="1" customWidth="1"/>
    <col min="4149" max="4149" width="4.90625" style="1" customWidth="1"/>
    <col min="4150" max="4150" width="3.08984375" style="1" customWidth="1"/>
    <col min="4151" max="4351" width="9" style="1"/>
    <col min="4352" max="4355" width="3.08984375" style="1" customWidth="1"/>
    <col min="4356" max="4356" width="3.6328125" style="1" customWidth="1"/>
    <col min="4357" max="4376" width="3.08984375" style="1" customWidth="1"/>
    <col min="4377" max="4377" width="4.90625" style="1" customWidth="1"/>
    <col min="4378" max="4378" width="3.08984375" style="1" customWidth="1"/>
    <col min="4379" max="4379" width="8.08984375" style="1" customWidth="1"/>
    <col min="4380" max="4404" width="3.08984375" style="1" customWidth="1"/>
    <col min="4405" max="4405" width="4.90625" style="1" customWidth="1"/>
    <col min="4406" max="4406" width="3.08984375" style="1" customWidth="1"/>
    <col min="4407" max="4607" width="9" style="1"/>
    <col min="4608" max="4611" width="3.08984375" style="1" customWidth="1"/>
    <col min="4612" max="4612" width="3.6328125" style="1" customWidth="1"/>
    <col min="4613" max="4632" width="3.08984375" style="1" customWidth="1"/>
    <col min="4633" max="4633" width="4.90625" style="1" customWidth="1"/>
    <col min="4634" max="4634" width="3.08984375" style="1" customWidth="1"/>
    <col min="4635" max="4635" width="8.08984375" style="1" customWidth="1"/>
    <col min="4636" max="4660" width="3.08984375" style="1" customWidth="1"/>
    <col min="4661" max="4661" width="4.90625" style="1" customWidth="1"/>
    <col min="4662" max="4662" width="3.08984375" style="1" customWidth="1"/>
    <col min="4663" max="4863" width="9" style="1"/>
    <col min="4864" max="4867" width="3.08984375" style="1" customWidth="1"/>
    <col min="4868" max="4868" width="3.6328125" style="1" customWidth="1"/>
    <col min="4869" max="4888" width="3.08984375" style="1" customWidth="1"/>
    <col min="4889" max="4889" width="4.90625" style="1" customWidth="1"/>
    <col min="4890" max="4890" width="3.08984375" style="1" customWidth="1"/>
    <col min="4891" max="4891" width="8.08984375" style="1" customWidth="1"/>
    <col min="4892" max="4916" width="3.08984375" style="1" customWidth="1"/>
    <col min="4917" max="4917" width="4.90625" style="1" customWidth="1"/>
    <col min="4918" max="4918" width="3.08984375" style="1" customWidth="1"/>
    <col min="4919" max="5119" width="9" style="1"/>
    <col min="5120" max="5123" width="3.08984375" style="1" customWidth="1"/>
    <col min="5124" max="5124" width="3.6328125" style="1" customWidth="1"/>
    <col min="5125" max="5144" width="3.08984375" style="1" customWidth="1"/>
    <col min="5145" max="5145" width="4.90625" style="1" customWidth="1"/>
    <col min="5146" max="5146" width="3.08984375" style="1" customWidth="1"/>
    <col min="5147" max="5147" width="8.08984375" style="1" customWidth="1"/>
    <col min="5148" max="5172" width="3.08984375" style="1" customWidth="1"/>
    <col min="5173" max="5173" width="4.90625" style="1" customWidth="1"/>
    <col min="5174" max="5174" width="3.08984375" style="1" customWidth="1"/>
    <col min="5175" max="5375" width="9" style="1"/>
    <col min="5376" max="5379" width="3.08984375" style="1" customWidth="1"/>
    <col min="5380" max="5380" width="3.6328125" style="1" customWidth="1"/>
    <col min="5381" max="5400" width="3.08984375" style="1" customWidth="1"/>
    <col min="5401" max="5401" width="4.90625" style="1" customWidth="1"/>
    <col min="5402" max="5402" width="3.08984375" style="1" customWidth="1"/>
    <col min="5403" max="5403" width="8.08984375" style="1" customWidth="1"/>
    <col min="5404" max="5428" width="3.08984375" style="1" customWidth="1"/>
    <col min="5429" max="5429" width="4.90625" style="1" customWidth="1"/>
    <col min="5430" max="5430" width="3.08984375" style="1" customWidth="1"/>
    <col min="5431" max="5631" width="9" style="1"/>
    <col min="5632" max="5635" width="3.08984375" style="1" customWidth="1"/>
    <col min="5636" max="5636" width="3.6328125" style="1" customWidth="1"/>
    <col min="5637" max="5656" width="3.08984375" style="1" customWidth="1"/>
    <col min="5657" max="5657" width="4.90625" style="1" customWidth="1"/>
    <col min="5658" max="5658" width="3.08984375" style="1" customWidth="1"/>
    <col min="5659" max="5659" width="8.08984375" style="1" customWidth="1"/>
    <col min="5660" max="5684" width="3.08984375" style="1" customWidth="1"/>
    <col min="5685" max="5685" width="4.90625" style="1" customWidth="1"/>
    <col min="5686" max="5686" width="3.08984375" style="1" customWidth="1"/>
    <col min="5687" max="5887" width="9" style="1"/>
    <col min="5888" max="5891" width="3.08984375" style="1" customWidth="1"/>
    <col min="5892" max="5892" width="3.6328125" style="1" customWidth="1"/>
    <col min="5893" max="5912" width="3.08984375" style="1" customWidth="1"/>
    <col min="5913" max="5913" width="4.90625" style="1" customWidth="1"/>
    <col min="5914" max="5914" width="3.08984375" style="1" customWidth="1"/>
    <col min="5915" max="5915" width="8.08984375" style="1" customWidth="1"/>
    <col min="5916" max="5940" width="3.08984375" style="1" customWidth="1"/>
    <col min="5941" max="5941" width="4.90625" style="1" customWidth="1"/>
    <col min="5942" max="5942" width="3.08984375" style="1" customWidth="1"/>
    <col min="5943" max="6143" width="9" style="1"/>
    <col min="6144" max="6147" width="3.08984375" style="1" customWidth="1"/>
    <col min="6148" max="6148" width="3.6328125" style="1" customWidth="1"/>
    <col min="6149" max="6168" width="3.08984375" style="1" customWidth="1"/>
    <col min="6169" max="6169" width="4.90625" style="1" customWidth="1"/>
    <col min="6170" max="6170" width="3.08984375" style="1" customWidth="1"/>
    <col min="6171" max="6171" width="8.08984375" style="1" customWidth="1"/>
    <col min="6172" max="6196" width="3.08984375" style="1" customWidth="1"/>
    <col min="6197" max="6197" width="4.90625" style="1" customWidth="1"/>
    <col min="6198" max="6198" width="3.08984375" style="1" customWidth="1"/>
    <col min="6199" max="6399" width="9" style="1"/>
    <col min="6400" max="6403" width="3.08984375" style="1" customWidth="1"/>
    <col min="6404" max="6404" width="3.6328125" style="1" customWidth="1"/>
    <col min="6405" max="6424" width="3.08984375" style="1" customWidth="1"/>
    <col min="6425" max="6425" width="4.90625" style="1" customWidth="1"/>
    <col min="6426" max="6426" width="3.08984375" style="1" customWidth="1"/>
    <col min="6427" max="6427" width="8.08984375" style="1" customWidth="1"/>
    <col min="6428" max="6452" width="3.08984375" style="1" customWidth="1"/>
    <col min="6453" max="6453" width="4.90625" style="1" customWidth="1"/>
    <col min="6454" max="6454" width="3.08984375" style="1" customWidth="1"/>
    <col min="6455" max="6655" width="9" style="1"/>
    <col min="6656" max="6659" width="3.08984375" style="1" customWidth="1"/>
    <col min="6660" max="6660" width="3.6328125" style="1" customWidth="1"/>
    <col min="6661" max="6680" width="3.08984375" style="1" customWidth="1"/>
    <col min="6681" max="6681" width="4.90625" style="1" customWidth="1"/>
    <col min="6682" max="6682" width="3.08984375" style="1" customWidth="1"/>
    <col min="6683" max="6683" width="8.08984375" style="1" customWidth="1"/>
    <col min="6684" max="6708" width="3.08984375" style="1" customWidth="1"/>
    <col min="6709" max="6709" width="4.90625" style="1" customWidth="1"/>
    <col min="6710" max="6710" width="3.08984375" style="1" customWidth="1"/>
    <col min="6711" max="6911" width="9" style="1"/>
    <col min="6912" max="6915" width="3.08984375" style="1" customWidth="1"/>
    <col min="6916" max="6916" width="3.6328125" style="1" customWidth="1"/>
    <col min="6917" max="6936" width="3.08984375" style="1" customWidth="1"/>
    <col min="6937" max="6937" width="4.90625" style="1" customWidth="1"/>
    <col min="6938" max="6938" width="3.08984375" style="1" customWidth="1"/>
    <col min="6939" max="6939" width="8.08984375" style="1" customWidth="1"/>
    <col min="6940" max="6964" width="3.08984375" style="1" customWidth="1"/>
    <col min="6965" max="6965" width="4.90625" style="1" customWidth="1"/>
    <col min="6966" max="6966" width="3.08984375" style="1" customWidth="1"/>
    <col min="6967" max="7167" width="9" style="1"/>
    <col min="7168" max="7171" width="3.08984375" style="1" customWidth="1"/>
    <col min="7172" max="7172" width="3.6328125" style="1" customWidth="1"/>
    <col min="7173" max="7192" width="3.08984375" style="1" customWidth="1"/>
    <col min="7193" max="7193" width="4.90625" style="1" customWidth="1"/>
    <col min="7194" max="7194" width="3.08984375" style="1" customWidth="1"/>
    <col min="7195" max="7195" width="8.08984375" style="1" customWidth="1"/>
    <col min="7196" max="7220" width="3.08984375" style="1" customWidth="1"/>
    <col min="7221" max="7221" width="4.90625" style="1" customWidth="1"/>
    <col min="7222" max="7222" width="3.08984375" style="1" customWidth="1"/>
    <col min="7223" max="7423" width="9" style="1"/>
    <col min="7424" max="7427" width="3.08984375" style="1" customWidth="1"/>
    <col min="7428" max="7428" width="3.6328125" style="1" customWidth="1"/>
    <col min="7429" max="7448" width="3.08984375" style="1" customWidth="1"/>
    <col min="7449" max="7449" width="4.90625" style="1" customWidth="1"/>
    <col min="7450" max="7450" width="3.08984375" style="1" customWidth="1"/>
    <col min="7451" max="7451" width="8.08984375" style="1" customWidth="1"/>
    <col min="7452" max="7476" width="3.08984375" style="1" customWidth="1"/>
    <col min="7477" max="7477" width="4.90625" style="1" customWidth="1"/>
    <col min="7478" max="7478" width="3.08984375" style="1" customWidth="1"/>
    <col min="7479" max="7679" width="9" style="1"/>
    <col min="7680" max="7683" width="3.08984375" style="1" customWidth="1"/>
    <col min="7684" max="7684" width="3.6328125" style="1" customWidth="1"/>
    <col min="7685" max="7704" width="3.08984375" style="1" customWidth="1"/>
    <col min="7705" max="7705" width="4.90625" style="1" customWidth="1"/>
    <col min="7706" max="7706" width="3.08984375" style="1" customWidth="1"/>
    <col min="7707" max="7707" width="8.08984375" style="1" customWidth="1"/>
    <col min="7708" max="7732" width="3.08984375" style="1" customWidth="1"/>
    <col min="7733" max="7733" width="4.90625" style="1" customWidth="1"/>
    <col min="7734" max="7734" width="3.08984375" style="1" customWidth="1"/>
    <col min="7735" max="7935" width="9" style="1"/>
    <col min="7936" max="7939" width="3.08984375" style="1" customWidth="1"/>
    <col min="7940" max="7940" width="3.6328125" style="1" customWidth="1"/>
    <col min="7941" max="7960" width="3.08984375" style="1" customWidth="1"/>
    <col min="7961" max="7961" width="4.90625" style="1" customWidth="1"/>
    <col min="7962" max="7962" width="3.08984375" style="1" customWidth="1"/>
    <col min="7963" max="7963" width="8.08984375" style="1" customWidth="1"/>
    <col min="7964" max="7988" width="3.08984375" style="1" customWidth="1"/>
    <col min="7989" max="7989" width="4.90625" style="1" customWidth="1"/>
    <col min="7990" max="7990" width="3.08984375" style="1" customWidth="1"/>
    <col min="7991" max="8191" width="9" style="1"/>
    <col min="8192" max="8195" width="3.08984375" style="1" customWidth="1"/>
    <col min="8196" max="8196" width="3.6328125" style="1" customWidth="1"/>
    <col min="8197" max="8216" width="3.08984375" style="1" customWidth="1"/>
    <col min="8217" max="8217" width="4.90625" style="1" customWidth="1"/>
    <col min="8218" max="8218" width="3.08984375" style="1" customWidth="1"/>
    <col min="8219" max="8219" width="8.08984375" style="1" customWidth="1"/>
    <col min="8220" max="8244" width="3.08984375" style="1" customWidth="1"/>
    <col min="8245" max="8245" width="4.90625" style="1" customWidth="1"/>
    <col min="8246" max="8246" width="3.08984375" style="1" customWidth="1"/>
    <col min="8247" max="8447" width="9" style="1"/>
    <col min="8448" max="8451" width="3.08984375" style="1" customWidth="1"/>
    <col min="8452" max="8452" width="3.6328125" style="1" customWidth="1"/>
    <col min="8453" max="8472" width="3.08984375" style="1" customWidth="1"/>
    <col min="8473" max="8473" width="4.90625" style="1" customWidth="1"/>
    <col min="8474" max="8474" width="3.08984375" style="1" customWidth="1"/>
    <col min="8475" max="8475" width="8.08984375" style="1" customWidth="1"/>
    <col min="8476" max="8500" width="3.08984375" style="1" customWidth="1"/>
    <col min="8501" max="8501" width="4.90625" style="1" customWidth="1"/>
    <col min="8502" max="8502" width="3.08984375" style="1" customWidth="1"/>
    <col min="8503" max="8703" width="9" style="1"/>
    <col min="8704" max="8707" width="3.08984375" style="1" customWidth="1"/>
    <col min="8708" max="8708" width="3.6328125" style="1" customWidth="1"/>
    <col min="8709" max="8728" width="3.08984375" style="1" customWidth="1"/>
    <col min="8729" max="8729" width="4.90625" style="1" customWidth="1"/>
    <col min="8730" max="8730" width="3.08984375" style="1" customWidth="1"/>
    <col min="8731" max="8731" width="8.08984375" style="1" customWidth="1"/>
    <col min="8732" max="8756" width="3.08984375" style="1" customWidth="1"/>
    <col min="8757" max="8757" width="4.90625" style="1" customWidth="1"/>
    <col min="8758" max="8758" width="3.08984375" style="1" customWidth="1"/>
    <col min="8759" max="8959" width="9" style="1"/>
    <col min="8960" max="8963" width="3.08984375" style="1" customWidth="1"/>
    <col min="8964" max="8964" width="3.6328125" style="1" customWidth="1"/>
    <col min="8965" max="8984" width="3.08984375" style="1" customWidth="1"/>
    <col min="8985" max="8985" width="4.90625" style="1" customWidth="1"/>
    <col min="8986" max="8986" width="3.08984375" style="1" customWidth="1"/>
    <col min="8987" max="8987" width="8.08984375" style="1" customWidth="1"/>
    <col min="8988" max="9012" width="3.08984375" style="1" customWidth="1"/>
    <col min="9013" max="9013" width="4.90625" style="1" customWidth="1"/>
    <col min="9014" max="9014" width="3.08984375" style="1" customWidth="1"/>
    <col min="9015" max="9215" width="9" style="1"/>
    <col min="9216" max="9219" width="3.08984375" style="1" customWidth="1"/>
    <col min="9220" max="9220" width="3.6328125" style="1" customWidth="1"/>
    <col min="9221" max="9240" width="3.08984375" style="1" customWidth="1"/>
    <col min="9241" max="9241" width="4.90625" style="1" customWidth="1"/>
    <col min="9242" max="9242" width="3.08984375" style="1" customWidth="1"/>
    <col min="9243" max="9243" width="8.08984375" style="1" customWidth="1"/>
    <col min="9244" max="9268" width="3.08984375" style="1" customWidth="1"/>
    <col min="9269" max="9269" width="4.90625" style="1" customWidth="1"/>
    <col min="9270" max="9270" width="3.08984375" style="1" customWidth="1"/>
    <col min="9271" max="9471" width="9" style="1"/>
    <col min="9472" max="9475" width="3.08984375" style="1" customWidth="1"/>
    <col min="9476" max="9476" width="3.6328125" style="1" customWidth="1"/>
    <col min="9477" max="9496" width="3.08984375" style="1" customWidth="1"/>
    <col min="9497" max="9497" width="4.90625" style="1" customWidth="1"/>
    <col min="9498" max="9498" width="3.08984375" style="1" customWidth="1"/>
    <col min="9499" max="9499" width="8.08984375" style="1" customWidth="1"/>
    <col min="9500" max="9524" width="3.08984375" style="1" customWidth="1"/>
    <col min="9525" max="9525" width="4.90625" style="1" customWidth="1"/>
    <col min="9526" max="9526" width="3.08984375" style="1" customWidth="1"/>
    <col min="9527" max="9727" width="9" style="1"/>
    <col min="9728" max="9731" width="3.08984375" style="1" customWidth="1"/>
    <col min="9732" max="9732" width="3.6328125" style="1" customWidth="1"/>
    <col min="9733" max="9752" width="3.08984375" style="1" customWidth="1"/>
    <col min="9753" max="9753" width="4.90625" style="1" customWidth="1"/>
    <col min="9754" max="9754" width="3.08984375" style="1" customWidth="1"/>
    <col min="9755" max="9755" width="8.08984375" style="1" customWidth="1"/>
    <col min="9756" max="9780" width="3.08984375" style="1" customWidth="1"/>
    <col min="9781" max="9781" width="4.90625" style="1" customWidth="1"/>
    <col min="9782" max="9782" width="3.08984375" style="1" customWidth="1"/>
    <col min="9783" max="9983" width="9" style="1"/>
    <col min="9984" max="9987" width="3.08984375" style="1" customWidth="1"/>
    <col min="9988" max="9988" width="3.6328125" style="1" customWidth="1"/>
    <col min="9989" max="10008" width="3.08984375" style="1" customWidth="1"/>
    <col min="10009" max="10009" width="4.90625" style="1" customWidth="1"/>
    <col min="10010" max="10010" width="3.08984375" style="1" customWidth="1"/>
    <col min="10011" max="10011" width="8.08984375" style="1" customWidth="1"/>
    <col min="10012" max="10036" width="3.08984375" style="1" customWidth="1"/>
    <col min="10037" max="10037" width="4.90625" style="1" customWidth="1"/>
    <col min="10038" max="10038" width="3.08984375" style="1" customWidth="1"/>
    <col min="10039" max="10239" width="9" style="1"/>
    <col min="10240" max="10243" width="3.08984375" style="1" customWidth="1"/>
    <col min="10244" max="10244" width="3.6328125" style="1" customWidth="1"/>
    <col min="10245" max="10264" width="3.08984375" style="1" customWidth="1"/>
    <col min="10265" max="10265" width="4.90625" style="1" customWidth="1"/>
    <col min="10266" max="10266" width="3.08984375" style="1" customWidth="1"/>
    <col min="10267" max="10267" width="8.08984375" style="1" customWidth="1"/>
    <col min="10268" max="10292" width="3.08984375" style="1" customWidth="1"/>
    <col min="10293" max="10293" width="4.90625" style="1" customWidth="1"/>
    <col min="10294" max="10294" width="3.08984375" style="1" customWidth="1"/>
    <col min="10295" max="10495" width="9" style="1"/>
    <col min="10496" max="10499" width="3.08984375" style="1" customWidth="1"/>
    <col min="10500" max="10500" width="3.6328125" style="1" customWidth="1"/>
    <col min="10501" max="10520" width="3.08984375" style="1" customWidth="1"/>
    <col min="10521" max="10521" width="4.90625" style="1" customWidth="1"/>
    <col min="10522" max="10522" width="3.08984375" style="1" customWidth="1"/>
    <col min="10523" max="10523" width="8.08984375" style="1" customWidth="1"/>
    <col min="10524" max="10548" width="3.08984375" style="1" customWidth="1"/>
    <col min="10549" max="10549" width="4.90625" style="1" customWidth="1"/>
    <col min="10550" max="10550" width="3.08984375" style="1" customWidth="1"/>
    <col min="10551" max="10751" width="9" style="1"/>
    <col min="10752" max="10755" width="3.08984375" style="1" customWidth="1"/>
    <col min="10756" max="10756" width="3.6328125" style="1" customWidth="1"/>
    <col min="10757" max="10776" width="3.08984375" style="1" customWidth="1"/>
    <col min="10777" max="10777" width="4.90625" style="1" customWidth="1"/>
    <col min="10778" max="10778" width="3.08984375" style="1" customWidth="1"/>
    <col min="10779" max="10779" width="8.08984375" style="1" customWidth="1"/>
    <col min="10780" max="10804" width="3.08984375" style="1" customWidth="1"/>
    <col min="10805" max="10805" width="4.90625" style="1" customWidth="1"/>
    <col min="10806" max="10806" width="3.08984375" style="1" customWidth="1"/>
    <col min="10807" max="11007" width="9" style="1"/>
    <col min="11008" max="11011" width="3.08984375" style="1" customWidth="1"/>
    <col min="11012" max="11012" width="3.6328125" style="1" customWidth="1"/>
    <col min="11013" max="11032" width="3.08984375" style="1" customWidth="1"/>
    <col min="11033" max="11033" width="4.90625" style="1" customWidth="1"/>
    <col min="11034" max="11034" width="3.08984375" style="1" customWidth="1"/>
    <col min="11035" max="11035" width="8.08984375" style="1" customWidth="1"/>
    <col min="11036" max="11060" width="3.08984375" style="1" customWidth="1"/>
    <col min="11061" max="11061" width="4.90625" style="1" customWidth="1"/>
    <col min="11062" max="11062" width="3.08984375" style="1" customWidth="1"/>
    <col min="11063" max="11263" width="9" style="1"/>
    <col min="11264" max="11267" width="3.08984375" style="1" customWidth="1"/>
    <col min="11268" max="11268" width="3.6328125" style="1" customWidth="1"/>
    <col min="11269" max="11288" width="3.08984375" style="1" customWidth="1"/>
    <col min="11289" max="11289" width="4.90625" style="1" customWidth="1"/>
    <col min="11290" max="11290" width="3.08984375" style="1" customWidth="1"/>
    <col min="11291" max="11291" width="8.08984375" style="1" customWidth="1"/>
    <col min="11292" max="11316" width="3.08984375" style="1" customWidth="1"/>
    <col min="11317" max="11317" width="4.90625" style="1" customWidth="1"/>
    <col min="11318" max="11318" width="3.08984375" style="1" customWidth="1"/>
    <col min="11319" max="11519" width="9" style="1"/>
    <col min="11520" max="11523" width="3.08984375" style="1" customWidth="1"/>
    <col min="11524" max="11524" width="3.6328125" style="1" customWidth="1"/>
    <col min="11525" max="11544" width="3.08984375" style="1" customWidth="1"/>
    <col min="11545" max="11545" width="4.90625" style="1" customWidth="1"/>
    <col min="11546" max="11546" width="3.08984375" style="1" customWidth="1"/>
    <col min="11547" max="11547" width="8.08984375" style="1" customWidth="1"/>
    <col min="11548" max="11572" width="3.08984375" style="1" customWidth="1"/>
    <col min="11573" max="11573" width="4.90625" style="1" customWidth="1"/>
    <col min="11574" max="11574" width="3.08984375" style="1" customWidth="1"/>
    <col min="11575" max="11775" width="9" style="1"/>
    <col min="11776" max="11779" width="3.08984375" style="1" customWidth="1"/>
    <col min="11780" max="11780" width="3.6328125" style="1" customWidth="1"/>
    <col min="11781" max="11800" width="3.08984375" style="1" customWidth="1"/>
    <col min="11801" max="11801" width="4.90625" style="1" customWidth="1"/>
    <col min="11802" max="11802" width="3.08984375" style="1" customWidth="1"/>
    <col min="11803" max="11803" width="8.08984375" style="1" customWidth="1"/>
    <col min="11804" max="11828" width="3.08984375" style="1" customWidth="1"/>
    <col min="11829" max="11829" width="4.90625" style="1" customWidth="1"/>
    <col min="11830" max="11830" width="3.08984375" style="1" customWidth="1"/>
    <col min="11831" max="12031" width="9" style="1"/>
    <col min="12032" max="12035" width="3.08984375" style="1" customWidth="1"/>
    <col min="12036" max="12036" width="3.6328125" style="1" customWidth="1"/>
    <col min="12037" max="12056" width="3.08984375" style="1" customWidth="1"/>
    <col min="12057" max="12057" width="4.90625" style="1" customWidth="1"/>
    <col min="12058" max="12058" width="3.08984375" style="1" customWidth="1"/>
    <col min="12059" max="12059" width="8.08984375" style="1" customWidth="1"/>
    <col min="12060" max="12084" width="3.08984375" style="1" customWidth="1"/>
    <col min="12085" max="12085" width="4.90625" style="1" customWidth="1"/>
    <col min="12086" max="12086" width="3.08984375" style="1" customWidth="1"/>
    <col min="12087" max="12287" width="9" style="1"/>
    <col min="12288" max="12291" width="3.08984375" style="1" customWidth="1"/>
    <col min="12292" max="12292" width="3.6328125" style="1" customWidth="1"/>
    <col min="12293" max="12312" width="3.08984375" style="1" customWidth="1"/>
    <col min="12313" max="12313" width="4.90625" style="1" customWidth="1"/>
    <col min="12314" max="12314" width="3.08984375" style="1" customWidth="1"/>
    <col min="12315" max="12315" width="8.08984375" style="1" customWidth="1"/>
    <col min="12316" max="12340" width="3.08984375" style="1" customWidth="1"/>
    <col min="12341" max="12341" width="4.90625" style="1" customWidth="1"/>
    <col min="12342" max="12342" width="3.08984375" style="1" customWidth="1"/>
    <col min="12343" max="12543" width="9" style="1"/>
    <col min="12544" max="12547" width="3.08984375" style="1" customWidth="1"/>
    <col min="12548" max="12548" width="3.6328125" style="1" customWidth="1"/>
    <col min="12549" max="12568" width="3.08984375" style="1" customWidth="1"/>
    <col min="12569" max="12569" width="4.90625" style="1" customWidth="1"/>
    <col min="12570" max="12570" width="3.08984375" style="1" customWidth="1"/>
    <col min="12571" max="12571" width="8.08984375" style="1" customWidth="1"/>
    <col min="12572" max="12596" width="3.08984375" style="1" customWidth="1"/>
    <col min="12597" max="12597" width="4.90625" style="1" customWidth="1"/>
    <col min="12598" max="12598" width="3.08984375" style="1" customWidth="1"/>
    <col min="12599" max="12799" width="9" style="1"/>
    <col min="12800" max="12803" width="3.08984375" style="1" customWidth="1"/>
    <col min="12804" max="12804" width="3.6328125" style="1" customWidth="1"/>
    <col min="12805" max="12824" width="3.08984375" style="1" customWidth="1"/>
    <col min="12825" max="12825" width="4.90625" style="1" customWidth="1"/>
    <col min="12826" max="12826" width="3.08984375" style="1" customWidth="1"/>
    <col min="12827" max="12827" width="8.08984375" style="1" customWidth="1"/>
    <col min="12828" max="12852" width="3.08984375" style="1" customWidth="1"/>
    <col min="12853" max="12853" width="4.90625" style="1" customWidth="1"/>
    <col min="12854" max="12854" width="3.08984375" style="1" customWidth="1"/>
    <col min="12855" max="13055" width="9" style="1"/>
    <col min="13056" max="13059" width="3.08984375" style="1" customWidth="1"/>
    <col min="13060" max="13060" width="3.6328125" style="1" customWidth="1"/>
    <col min="13061" max="13080" width="3.08984375" style="1" customWidth="1"/>
    <col min="13081" max="13081" width="4.90625" style="1" customWidth="1"/>
    <col min="13082" max="13082" width="3.08984375" style="1" customWidth="1"/>
    <col min="13083" max="13083" width="8.08984375" style="1" customWidth="1"/>
    <col min="13084" max="13108" width="3.08984375" style="1" customWidth="1"/>
    <col min="13109" max="13109" width="4.90625" style="1" customWidth="1"/>
    <col min="13110" max="13110" width="3.08984375" style="1" customWidth="1"/>
    <col min="13111" max="13311" width="9" style="1"/>
    <col min="13312" max="13315" width="3.08984375" style="1" customWidth="1"/>
    <col min="13316" max="13316" width="3.6328125" style="1" customWidth="1"/>
    <col min="13317" max="13336" width="3.08984375" style="1" customWidth="1"/>
    <col min="13337" max="13337" width="4.90625" style="1" customWidth="1"/>
    <col min="13338" max="13338" width="3.08984375" style="1" customWidth="1"/>
    <col min="13339" max="13339" width="8.08984375" style="1" customWidth="1"/>
    <col min="13340" max="13364" width="3.08984375" style="1" customWidth="1"/>
    <col min="13365" max="13365" width="4.90625" style="1" customWidth="1"/>
    <col min="13366" max="13366" width="3.08984375" style="1" customWidth="1"/>
    <col min="13367" max="13567" width="9" style="1"/>
    <col min="13568" max="13571" width="3.08984375" style="1" customWidth="1"/>
    <col min="13572" max="13572" width="3.6328125" style="1" customWidth="1"/>
    <col min="13573" max="13592" width="3.08984375" style="1" customWidth="1"/>
    <col min="13593" max="13593" width="4.90625" style="1" customWidth="1"/>
    <col min="13594" max="13594" width="3.08984375" style="1" customWidth="1"/>
    <col min="13595" max="13595" width="8.08984375" style="1" customWidth="1"/>
    <col min="13596" max="13620" width="3.08984375" style="1" customWidth="1"/>
    <col min="13621" max="13621" width="4.90625" style="1" customWidth="1"/>
    <col min="13622" max="13622" width="3.08984375" style="1" customWidth="1"/>
    <col min="13623" max="13823" width="9" style="1"/>
    <col min="13824" max="13827" width="3.08984375" style="1" customWidth="1"/>
    <col min="13828" max="13828" width="3.6328125" style="1" customWidth="1"/>
    <col min="13829" max="13848" width="3.08984375" style="1" customWidth="1"/>
    <col min="13849" max="13849" width="4.90625" style="1" customWidth="1"/>
    <col min="13850" max="13850" width="3.08984375" style="1" customWidth="1"/>
    <col min="13851" max="13851" width="8.08984375" style="1" customWidth="1"/>
    <col min="13852" max="13876" width="3.08984375" style="1" customWidth="1"/>
    <col min="13877" max="13877" width="4.90625" style="1" customWidth="1"/>
    <col min="13878" max="13878" width="3.08984375" style="1" customWidth="1"/>
    <col min="13879" max="14079" width="9" style="1"/>
    <col min="14080" max="14083" width="3.08984375" style="1" customWidth="1"/>
    <col min="14084" max="14084" width="3.6328125" style="1" customWidth="1"/>
    <col min="14085" max="14104" width="3.08984375" style="1" customWidth="1"/>
    <col min="14105" max="14105" width="4.90625" style="1" customWidth="1"/>
    <col min="14106" max="14106" width="3.08984375" style="1" customWidth="1"/>
    <col min="14107" max="14107" width="8.08984375" style="1" customWidth="1"/>
    <col min="14108" max="14132" width="3.08984375" style="1" customWidth="1"/>
    <col min="14133" max="14133" width="4.90625" style="1" customWidth="1"/>
    <col min="14134" max="14134" width="3.08984375" style="1" customWidth="1"/>
    <col min="14135" max="14335" width="9" style="1"/>
    <col min="14336" max="14339" width="3.08984375" style="1" customWidth="1"/>
    <col min="14340" max="14340" width="3.6328125" style="1" customWidth="1"/>
    <col min="14341" max="14360" width="3.08984375" style="1" customWidth="1"/>
    <col min="14361" max="14361" width="4.90625" style="1" customWidth="1"/>
    <col min="14362" max="14362" width="3.08984375" style="1" customWidth="1"/>
    <col min="14363" max="14363" width="8.08984375" style="1" customWidth="1"/>
    <col min="14364" max="14388" width="3.08984375" style="1" customWidth="1"/>
    <col min="14389" max="14389" width="4.90625" style="1" customWidth="1"/>
    <col min="14390" max="14390" width="3.08984375" style="1" customWidth="1"/>
    <col min="14391" max="14591" width="9" style="1"/>
    <col min="14592" max="14595" width="3.08984375" style="1" customWidth="1"/>
    <col min="14596" max="14596" width="3.6328125" style="1" customWidth="1"/>
    <col min="14597" max="14616" width="3.08984375" style="1" customWidth="1"/>
    <col min="14617" max="14617" width="4.90625" style="1" customWidth="1"/>
    <col min="14618" max="14618" width="3.08984375" style="1" customWidth="1"/>
    <col min="14619" max="14619" width="8.08984375" style="1" customWidth="1"/>
    <col min="14620" max="14644" width="3.08984375" style="1" customWidth="1"/>
    <col min="14645" max="14645" width="4.90625" style="1" customWidth="1"/>
    <col min="14646" max="14646" width="3.08984375" style="1" customWidth="1"/>
    <col min="14647" max="14847" width="9" style="1"/>
    <col min="14848" max="14851" width="3.08984375" style="1" customWidth="1"/>
    <col min="14852" max="14852" width="3.6328125" style="1" customWidth="1"/>
    <col min="14853" max="14872" width="3.08984375" style="1" customWidth="1"/>
    <col min="14873" max="14873" width="4.90625" style="1" customWidth="1"/>
    <col min="14874" max="14874" width="3.08984375" style="1" customWidth="1"/>
    <col min="14875" max="14875" width="8.08984375" style="1" customWidth="1"/>
    <col min="14876" max="14900" width="3.08984375" style="1" customWidth="1"/>
    <col min="14901" max="14901" width="4.90625" style="1" customWidth="1"/>
    <col min="14902" max="14902" width="3.08984375" style="1" customWidth="1"/>
    <col min="14903" max="15103" width="9" style="1"/>
    <col min="15104" max="15107" width="3.08984375" style="1" customWidth="1"/>
    <col min="15108" max="15108" width="3.6328125" style="1" customWidth="1"/>
    <col min="15109" max="15128" width="3.08984375" style="1" customWidth="1"/>
    <col min="15129" max="15129" width="4.90625" style="1" customWidth="1"/>
    <col min="15130" max="15130" width="3.08984375" style="1" customWidth="1"/>
    <col min="15131" max="15131" width="8.08984375" style="1" customWidth="1"/>
    <col min="15132" max="15156" width="3.08984375" style="1" customWidth="1"/>
    <col min="15157" max="15157" width="4.90625" style="1" customWidth="1"/>
    <col min="15158" max="15158" width="3.08984375" style="1" customWidth="1"/>
    <col min="15159" max="15359" width="9" style="1"/>
    <col min="15360" max="15363" width="3.08984375" style="1" customWidth="1"/>
    <col min="15364" max="15364" width="3.6328125" style="1" customWidth="1"/>
    <col min="15365" max="15384" width="3.08984375" style="1" customWidth="1"/>
    <col min="15385" max="15385" width="4.90625" style="1" customWidth="1"/>
    <col min="15386" max="15386" width="3.08984375" style="1" customWidth="1"/>
    <col min="15387" max="15387" width="8.08984375" style="1" customWidth="1"/>
    <col min="15388" max="15412" width="3.08984375" style="1" customWidth="1"/>
    <col min="15413" max="15413" width="4.90625" style="1" customWidth="1"/>
    <col min="15414" max="15414" width="3.08984375" style="1" customWidth="1"/>
    <col min="15415" max="15615" width="9" style="1"/>
    <col min="15616" max="15619" width="3.08984375" style="1" customWidth="1"/>
    <col min="15620" max="15620" width="3.6328125" style="1" customWidth="1"/>
    <col min="15621" max="15640" width="3.08984375" style="1" customWidth="1"/>
    <col min="15641" max="15641" width="4.90625" style="1" customWidth="1"/>
    <col min="15642" max="15642" width="3.08984375" style="1" customWidth="1"/>
    <col min="15643" max="15643" width="8.08984375" style="1" customWidth="1"/>
    <col min="15644" max="15668" width="3.08984375" style="1" customWidth="1"/>
    <col min="15669" max="15669" width="4.90625" style="1" customWidth="1"/>
    <col min="15670" max="15670" width="3.08984375" style="1" customWidth="1"/>
    <col min="15671" max="15871" width="9" style="1"/>
    <col min="15872" max="15875" width="3.08984375" style="1" customWidth="1"/>
    <col min="15876" max="15876" width="3.6328125" style="1" customWidth="1"/>
    <col min="15877" max="15896" width="3.08984375" style="1" customWidth="1"/>
    <col min="15897" max="15897" width="4.90625" style="1" customWidth="1"/>
    <col min="15898" max="15898" width="3.08984375" style="1" customWidth="1"/>
    <col min="15899" max="15899" width="8.08984375" style="1" customWidth="1"/>
    <col min="15900" max="15924" width="3.08984375" style="1" customWidth="1"/>
    <col min="15925" max="15925" width="4.90625" style="1" customWidth="1"/>
    <col min="15926" max="15926" width="3.08984375" style="1" customWidth="1"/>
    <col min="15927" max="16127" width="9" style="1"/>
    <col min="16128" max="16131" width="3.08984375" style="1" customWidth="1"/>
    <col min="16132" max="16132" width="3.6328125" style="1" customWidth="1"/>
    <col min="16133" max="16152" width="3.08984375" style="1" customWidth="1"/>
    <col min="16153" max="16153" width="4.90625" style="1" customWidth="1"/>
    <col min="16154" max="16154" width="3.08984375" style="1" customWidth="1"/>
    <col min="16155" max="16155" width="8.08984375" style="1" customWidth="1"/>
    <col min="16156" max="16180" width="3.08984375" style="1" customWidth="1"/>
    <col min="16181" max="16181" width="4.90625" style="1" customWidth="1"/>
    <col min="16182" max="16182" width="3.08984375" style="1" customWidth="1"/>
    <col min="16183" max="16383" width="9" style="1"/>
    <col min="16384" max="16384" width="9" style="1" customWidth="1"/>
  </cols>
  <sheetData>
    <row r="1" spans="1:54" ht="19" x14ac:dyDescent="0.2">
      <c r="A1" s="139" t="s">
        <v>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2.75" customHeight="1" x14ac:dyDescent="0.2"/>
    <row r="3" spans="1:54" ht="12.75" customHeight="1" x14ac:dyDescent="0.2">
      <c r="T3" s="140" t="s">
        <v>6</v>
      </c>
      <c r="U3" s="140"/>
      <c r="V3" s="140"/>
      <c r="W3" s="140"/>
      <c r="X3" s="140"/>
      <c r="Y3" s="140"/>
      <c r="Z3" s="140"/>
    </row>
    <row r="4" spans="1:54" ht="12.75" customHeight="1" x14ac:dyDescent="0.2">
      <c r="T4" s="140"/>
      <c r="U4" s="140"/>
      <c r="V4" s="140"/>
      <c r="W4" s="140"/>
      <c r="X4" s="140"/>
      <c r="Y4" s="140"/>
      <c r="Z4" s="140"/>
    </row>
    <row r="5" spans="1:54" ht="16.5" x14ac:dyDescent="0.2">
      <c r="A5" s="141" t="s">
        <v>7</v>
      </c>
      <c r="B5" s="141"/>
      <c r="C5" s="141"/>
      <c r="D5" s="141"/>
      <c r="E5" s="141"/>
      <c r="F5" s="141"/>
      <c r="G5" s="141"/>
      <c r="H5" s="141"/>
      <c r="I5" s="3"/>
      <c r="AD5" s="4"/>
    </row>
    <row r="6" spans="1:54" ht="12.75" customHeight="1" x14ac:dyDescent="0.2"/>
    <row r="7" spans="1:54" ht="18.75" customHeight="1" x14ac:dyDescent="0.2">
      <c r="M7" s="142" t="s">
        <v>8</v>
      </c>
      <c r="N7" s="25"/>
      <c r="O7" s="25"/>
      <c r="P7" s="25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2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8.75" customHeight="1" x14ac:dyDescent="0.2">
      <c r="M8" s="25"/>
      <c r="N8" s="25"/>
      <c r="O8" s="25"/>
      <c r="P8" s="25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2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2.75" customHeight="1" x14ac:dyDescent="0.2">
      <c r="M9" s="25"/>
      <c r="N9" s="25"/>
      <c r="O9" s="25"/>
      <c r="P9" s="25"/>
      <c r="Q9" s="143"/>
      <c r="R9" s="143"/>
      <c r="S9" s="143"/>
      <c r="T9" s="143"/>
      <c r="U9" s="145"/>
      <c r="V9" s="145"/>
      <c r="W9" s="145"/>
      <c r="X9" s="145"/>
      <c r="Y9" s="145"/>
      <c r="Z9" s="145"/>
      <c r="AA9" s="145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4" ht="12.75" customHeight="1" x14ac:dyDescent="0.2">
      <c r="M10" s="38"/>
      <c r="N10" s="38"/>
      <c r="O10" s="38"/>
      <c r="P10" s="38"/>
      <c r="Q10" s="144"/>
      <c r="R10" s="144"/>
      <c r="S10" s="144"/>
      <c r="T10" s="144"/>
      <c r="U10" s="146"/>
      <c r="V10" s="146"/>
      <c r="W10" s="146"/>
      <c r="X10" s="146"/>
      <c r="Y10" s="146"/>
      <c r="Z10" s="146"/>
      <c r="AA10" s="146"/>
      <c r="AS10" s="4"/>
      <c r="AT10" s="4"/>
      <c r="AU10" s="4"/>
      <c r="AV10" s="4"/>
      <c r="AW10" s="4"/>
      <c r="AX10" s="4"/>
      <c r="AY10" s="4"/>
      <c r="AZ10" s="4"/>
      <c r="BA10" s="4"/>
    </row>
    <row r="11" spans="1:54" ht="18" customHeight="1" x14ac:dyDescent="0.2">
      <c r="M11" s="147" t="s">
        <v>9</v>
      </c>
      <c r="N11" s="147"/>
      <c r="O11" s="147"/>
      <c r="P11" s="147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2.75" customHeight="1" x14ac:dyDescent="0.2">
      <c r="M12" s="148" t="s">
        <v>10</v>
      </c>
      <c r="N12" s="148"/>
      <c r="O12" s="148"/>
      <c r="P12" s="148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5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12.75" customHeight="1" x14ac:dyDescent="0.2">
      <c r="M13" s="148"/>
      <c r="N13" s="148"/>
      <c r="O13" s="148"/>
      <c r="P13" s="148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5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ht="15" customHeight="1" x14ac:dyDescent="0.2">
      <c r="M14" s="149"/>
      <c r="N14" s="149"/>
      <c r="O14" s="149"/>
      <c r="P14" s="149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5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ht="15.75" customHeight="1" x14ac:dyDescent="0.2">
      <c r="AB15" s="5"/>
    </row>
    <row r="16" spans="1:54" ht="16.5" customHeight="1" x14ac:dyDescent="0.2">
      <c r="B16" s="84" t="s">
        <v>11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D16" s="7"/>
    </row>
    <row r="17" spans="1:41" ht="17.25" customHeight="1" x14ac:dyDescent="0.2">
      <c r="B17" s="84" t="s">
        <v>12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4"/>
      <c r="AD17" s="7"/>
    </row>
    <row r="18" spans="1:41" ht="12.75" customHeight="1" x14ac:dyDescent="0.2">
      <c r="AB18" s="4"/>
    </row>
    <row r="19" spans="1:41" ht="12.75" customHeight="1" thickBot="1" x14ac:dyDescent="0.25"/>
    <row r="20" spans="1:41" ht="14.25" customHeight="1" x14ac:dyDescent="0.2">
      <c r="A20" s="34" t="s">
        <v>13</v>
      </c>
      <c r="B20" s="35"/>
      <c r="C20" s="35"/>
      <c r="D20" s="35"/>
      <c r="E20" s="36"/>
      <c r="F20" s="124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6"/>
    </row>
    <row r="21" spans="1:41" ht="14.25" customHeight="1" x14ac:dyDescent="0.2">
      <c r="A21" s="24"/>
      <c r="B21" s="25"/>
      <c r="C21" s="25"/>
      <c r="D21" s="25"/>
      <c r="E21" s="26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9"/>
    </row>
    <row r="22" spans="1:41" ht="14.25" customHeight="1" x14ac:dyDescent="0.2">
      <c r="A22" s="37"/>
      <c r="B22" s="38"/>
      <c r="C22" s="38"/>
      <c r="D22" s="38"/>
      <c r="E22" s="39"/>
      <c r="F22" s="130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2"/>
    </row>
    <row r="23" spans="1:41" ht="14.25" customHeight="1" x14ac:dyDescent="0.2">
      <c r="A23" s="21" t="s">
        <v>14</v>
      </c>
      <c r="B23" s="22"/>
      <c r="C23" s="22"/>
      <c r="D23" s="22"/>
      <c r="E23" s="23"/>
      <c r="F23" s="133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5"/>
    </row>
    <row r="24" spans="1:41" ht="14.25" customHeight="1" x14ac:dyDescent="0.2">
      <c r="A24" s="24"/>
      <c r="B24" s="25"/>
      <c r="C24" s="25"/>
      <c r="D24" s="25"/>
      <c r="E24" s="26"/>
      <c r="F24" s="127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9"/>
    </row>
    <row r="25" spans="1:41" ht="14.25" customHeight="1" x14ac:dyDescent="0.2">
      <c r="A25" s="37"/>
      <c r="B25" s="38"/>
      <c r="C25" s="38"/>
      <c r="D25" s="38"/>
      <c r="E25" s="39"/>
      <c r="F25" s="130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2"/>
    </row>
    <row r="26" spans="1:41" ht="15.75" customHeight="1" x14ac:dyDescent="0.2">
      <c r="A26" s="21" t="s">
        <v>1</v>
      </c>
      <c r="B26" s="22"/>
      <c r="C26" s="22"/>
      <c r="D26" s="22"/>
      <c r="E26" s="23"/>
      <c r="F26" s="8"/>
      <c r="G26" s="136" t="s">
        <v>15</v>
      </c>
      <c r="H26" s="136"/>
      <c r="I26" s="137"/>
      <c r="J26" s="137"/>
      <c r="K26" s="137"/>
      <c r="L26" s="137"/>
      <c r="M26" s="13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9"/>
      <c r="AI26" s="7"/>
      <c r="AJ26" s="7"/>
      <c r="AK26" s="10"/>
      <c r="AL26" s="10"/>
      <c r="AM26" s="10"/>
      <c r="AN26" s="10"/>
      <c r="AO26" s="10"/>
    </row>
    <row r="27" spans="1:41" ht="15.75" customHeight="1" thickBot="1" x14ac:dyDescent="0.25">
      <c r="A27" s="27"/>
      <c r="B27" s="28"/>
      <c r="C27" s="28"/>
      <c r="D27" s="28"/>
      <c r="E27" s="29"/>
      <c r="F27" s="11"/>
      <c r="G27" s="63"/>
      <c r="H27" s="63"/>
      <c r="I27" s="138"/>
      <c r="J27" s="138"/>
      <c r="K27" s="138"/>
      <c r="L27" s="138"/>
      <c r="M27" s="13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  <c r="AI27" s="7"/>
      <c r="AJ27" s="7"/>
      <c r="AK27" s="10"/>
      <c r="AL27" s="10"/>
      <c r="AM27" s="10"/>
      <c r="AN27" s="10"/>
      <c r="AO27" s="10"/>
    </row>
    <row r="28" spans="1:41" ht="12.75" customHeight="1" x14ac:dyDescent="0.2">
      <c r="A28" s="49" t="s">
        <v>16</v>
      </c>
      <c r="B28" s="35"/>
      <c r="C28" s="35"/>
      <c r="D28" s="35"/>
      <c r="E28" s="36"/>
      <c r="F28" s="88" t="s">
        <v>17</v>
      </c>
      <c r="G28" s="89"/>
      <c r="H28" s="94"/>
      <c r="I28" s="95"/>
      <c r="J28" s="95"/>
      <c r="K28" s="95"/>
      <c r="L28" s="95"/>
      <c r="M28" s="95"/>
      <c r="N28" s="95"/>
      <c r="O28" s="95"/>
      <c r="P28" s="95"/>
      <c r="Q28" s="95"/>
      <c r="R28" s="96"/>
      <c r="S28" s="88" t="s">
        <v>4</v>
      </c>
      <c r="T28" s="103"/>
      <c r="U28" s="89"/>
      <c r="V28" s="106"/>
      <c r="W28" s="107"/>
      <c r="X28" s="107"/>
      <c r="Y28" s="107"/>
      <c r="Z28" s="107"/>
      <c r="AA28" s="108"/>
      <c r="AC28" s="5"/>
    </row>
    <row r="29" spans="1:41" ht="12.75" customHeight="1" x14ac:dyDescent="0.2">
      <c r="A29" s="24"/>
      <c r="B29" s="25"/>
      <c r="C29" s="25"/>
      <c r="D29" s="25"/>
      <c r="E29" s="26"/>
      <c r="F29" s="90"/>
      <c r="G29" s="91"/>
      <c r="H29" s="97"/>
      <c r="I29" s="98"/>
      <c r="J29" s="98"/>
      <c r="K29" s="98"/>
      <c r="L29" s="98"/>
      <c r="M29" s="98"/>
      <c r="N29" s="98"/>
      <c r="O29" s="98"/>
      <c r="P29" s="98"/>
      <c r="Q29" s="98"/>
      <c r="R29" s="99"/>
      <c r="S29" s="90"/>
      <c r="T29" s="104"/>
      <c r="U29" s="91"/>
      <c r="V29" s="109"/>
      <c r="W29" s="110"/>
      <c r="X29" s="110"/>
      <c r="Y29" s="110"/>
      <c r="Z29" s="110"/>
      <c r="AA29" s="111"/>
    </row>
    <row r="30" spans="1:41" ht="12.75" customHeight="1" x14ac:dyDescent="0.2">
      <c r="A30" s="24"/>
      <c r="B30" s="25"/>
      <c r="C30" s="25"/>
      <c r="D30" s="25"/>
      <c r="E30" s="26"/>
      <c r="F30" s="92"/>
      <c r="G30" s="93"/>
      <c r="H30" s="100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92"/>
      <c r="T30" s="105"/>
      <c r="U30" s="93"/>
      <c r="V30" s="112"/>
      <c r="W30" s="113"/>
      <c r="X30" s="113"/>
      <c r="Y30" s="113"/>
      <c r="Z30" s="113"/>
      <c r="AA30" s="114"/>
    </row>
    <row r="31" spans="1:41" ht="12.75" customHeight="1" x14ac:dyDescent="0.2">
      <c r="A31" s="24"/>
      <c r="B31" s="25"/>
      <c r="C31" s="25"/>
      <c r="D31" s="25"/>
      <c r="E31" s="26"/>
      <c r="F31" s="115" t="s">
        <v>18</v>
      </c>
      <c r="G31" s="116"/>
      <c r="H31" s="117"/>
      <c r="I31" s="118"/>
      <c r="J31" s="118"/>
      <c r="K31" s="118"/>
      <c r="L31" s="118"/>
      <c r="M31" s="118"/>
      <c r="N31" s="118"/>
      <c r="O31" s="118"/>
      <c r="P31" s="118"/>
      <c r="Q31" s="118"/>
      <c r="R31" s="119"/>
      <c r="S31" s="115" t="s">
        <v>4</v>
      </c>
      <c r="T31" s="120"/>
      <c r="U31" s="116"/>
      <c r="V31" s="121"/>
      <c r="W31" s="122"/>
      <c r="X31" s="122"/>
      <c r="Y31" s="122"/>
      <c r="Z31" s="122"/>
      <c r="AA31" s="123"/>
    </row>
    <row r="32" spans="1:41" ht="12.75" customHeight="1" x14ac:dyDescent="0.2">
      <c r="A32" s="24"/>
      <c r="B32" s="25"/>
      <c r="C32" s="25"/>
      <c r="D32" s="25"/>
      <c r="E32" s="26"/>
      <c r="F32" s="90"/>
      <c r="G32" s="91"/>
      <c r="H32" s="97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0"/>
      <c r="T32" s="104"/>
      <c r="U32" s="91"/>
      <c r="V32" s="109"/>
      <c r="W32" s="110"/>
      <c r="X32" s="110"/>
      <c r="Y32" s="110"/>
      <c r="Z32" s="110"/>
      <c r="AA32" s="111"/>
    </row>
    <row r="33" spans="1:53" ht="12.75" customHeight="1" x14ac:dyDescent="0.2">
      <c r="A33" s="37"/>
      <c r="B33" s="38"/>
      <c r="C33" s="38"/>
      <c r="D33" s="38"/>
      <c r="E33" s="39"/>
      <c r="F33" s="92"/>
      <c r="G33" s="93"/>
      <c r="H33" s="100"/>
      <c r="I33" s="101"/>
      <c r="J33" s="101"/>
      <c r="K33" s="101"/>
      <c r="L33" s="101"/>
      <c r="M33" s="101"/>
      <c r="N33" s="101"/>
      <c r="O33" s="101"/>
      <c r="P33" s="101"/>
      <c r="Q33" s="101"/>
      <c r="R33" s="102"/>
      <c r="S33" s="92"/>
      <c r="T33" s="105"/>
      <c r="U33" s="93"/>
      <c r="V33" s="112"/>
      <c r="W33" s="113"/>
      <c r="X33" s="113"/>
      <c r="Y33" s="113"/>
      <c r="Z33" s="113"/>
      <c r="AA33" s="114"/>
    </row>
    <row r="34" spans="1:53" ht="12.75" customHeight="1" x14ac:dyDescent="0.2">
      <c r="A34" s="65" t="s">
        <v>19</v>
      </c>
      <c r="B34" s="66"/>
      <c r="C34" s="66"/>
      <c r="D34" s="66"/>
      <c r="E34" s="67"/>
      <c r="F34" s="13"/>
      <c r="G34" s="74" t="s">
        <v>20</v>
      </c>
      <c r="H34" s="74"/>
      <c r="I34" s="76"/>
      <c r="J34" s="76"/>
      <c r="K34" s="78" t="s">
        <v>0</v>
      </c>
      <c r="L34" s="80"/>
      <c r="M34" s="78" t="s">
        <v>21</v>
      </c>
      <c r="N34" s="80"/>
      <c r="O34" s="78" t="s">
        <v>22</v>
      </c>
      <c r="P34" s="82" t="s">
        <v>23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9"/>
      <c r="AC34" s="5"/>
      <c r="AD34" s="14"/>
      <c r="AE34" s="14"/>
      <c r="AF34" s="14"/>
      <c r="AG34" s="14"/>
      <c r="AH34" s="4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53" ht="12.75" customHeight="1" x14ac:dyDescent="0.2">
      <c r="A35" s="68"/>
      <c r="B35" s="69"/>
      <c r="C35" s="69"/>
      <c r="D35" s="69"/>
      <c r="E35" s="70"/>
      <c r="F35" s="16"/>
      <c r="G35" s="75"/>
      <c r="H35" s="75"/>
      <c r="I35" s="77"/>
      <c r="J35" s="77"/>
      <c r="K35" s="79"/>
      <c r="L35" s="81"/>
      <c r="M35" s="79"/>
      <c r="N35" s="81"/>
      <c r="O35" s="79"/>
      <c r="P35" s="83"/>
      <c r="AA35" s="17"/>
      <c r="AC35" s="14"/>
      <c r="AD35" s="14"/>
      <c r="AE35" s="14"/>
      <c r="AF35" s="14"/>
      <c r="AG35" s="14"/>
      <c r="AH35" s="4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53" ht="12.75" customHeight="1" x14ac:dyDescent="0.2">
      <c r="A36" s="68"/>
      <c r="B36" s="69"/>
      <c r="C36" s="69"/>
      <c r="D36" s="69"/>
      <c r="E36" s="70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17"/>
      <c r="AC36" s="14"/>
      <c r="AD36" s="14"/>
      <c r="AE36" s="14"/>
      <c r="AF36" s="14"/>
      <c r="AG36" s="14"/>
    </row>
    <row r="37" spans="1:53" ht="12.75" customHeight="1" x14ac:dyDescent="0.2">
      <c r="A37" s="68"/>
      <c r="B37" s="69"/>
      <c r="C37" s="69"/>
      <c r="D37" s="69"/>
      <c r="E37" s="70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17"/>
      <c r="AC37" s="14"/>
      <c r="AD37" s="14"/>
      <c r="AE37" s="14"/>
      <c r="AF37" s="14"/>
      <c r="AG37" s="14"/>
    </row>
    <row r="38" spans="1:53" ht="12.75" customHeight="1" x14ac:dyDescent="0.2">
      <c r="A38" s="68"/>
      <c r="B38" s="69"/>
      <c r="C38" s="69"/>
      <c r="D38" s="69"/>
      <c r="E38" s="70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17"/>
      <c r="AC38" s="14"/>
      <c r="AD38" s="14"/>
      <c r="AE38" s="14"/>
      <c r="AF38" s="14"/>
      <c r="AG38" s="14"/>
    </row>
    <row r="39" spans="1:53" ht="12.75" customHeight="1" x14ac:dyDescent="0.2">
      <c r="A39" s="68"/>
      <c r="B39" s="69"/>
      <c r="C39" s="69"/>
      <c r="D39" s="69"/>
      <c r="E39" s="70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17"/>
      <c r="AC39" s="14"/>
      <c r="AD39" s="14"/>
      <c r="AE39" s="14"/>
      <c r="AF39" s="14"/>
      <c r="AG39" s="14"/>
    </row>
    <row r="40" spans="1:53" ht="12.75" customHeight="1" x14ac:dyDescent="0.2">
      <c r="A40" s="68"/>
      <c r="B40" s="69"/>
      <c r="C40" s="69"/>
      <c r="D40" s="69"/>
      <c r="E40" s="70"/>
      <c r="L40" s="60"/>
      <c r="M40" s="60"/>
      <c r="N40" s="60"/>
      <c r="O40" s="60"/>
      <c r="P40" s="60"/>
      <c r="Q40" s="60"/>
      <c r="R40" s="60"/>
      <c r="S40" s="60"/>
      <c r="T40" s="30" t="s">
        <v>24</v>
      </c>
      <c r="U40" s="30"/>
      <c r="V40" s="30"/>
      <c r="W40" s="30"/>
      <c r="X40" s="30"/>
      <c r="Y40" s="30"/>
      <c r="Z40" s="30"/>
      <c r="AA40" s="62"/>
      <c r="AC40" s="14"/>
      <c r="AD40" s="14"/>
      <c r="AE40" s="14"/>
      <c r="AF40" s="14"/>
      <c r="AG40" s="14"/>
    </row>
    <row r="41" spans="1:53" ht="12.75" customHeight="1" thickBot="1" x14ac:dyDescent="0.25">
      <c r="A41" s="71"/>
      <c r="B41" s="72"/>
      <c r="C41" s="72"/>
      <c r="D41" s="72"/>
      <c r="E41" s="73"/>
      <c r="F41" s="11"/>
      <c r="G41" s="11"/>
      <c r="H41" s="11"/>
      <c r="I41" s="11"/>
      <c r="J41" s="11"/>
      <c r="K41" s="11"/>
      <c r="L41" s="61"/>
      <c r="M41" s="61"/>
      <c r="N41" s="61"/>
      <c r="O41" s="61"/>
      <c r="P41" s="61"/>
      <c r="Q41" s="61"/>
      <c r="R41" s="61"/>
      <c r="S41" s="61"/>
      <c r="T41" s="63"/>
      <c r="U41" s="63"/>
      <c r="V41" s="63"/>
      <c r="W41" s="63"/>
      <c r="X41" s="63"/>
      <c r="Y41" s="63"/>
      <c r="Z41" s="63"/>
      <c r="AA41" s="64"/>
      <c r="AC41" s="14"/>
      <c r="AD41" s="14"/>
      <c r="AE41" s="14"/>
      <c r="AF41" s="14"/>
      <c r="AG41" s="14"/>
    </row>
    <row r="42" spans="1:53" ht="12.75" customHeight="1" x14ac:dyDescent="0.2">
      <c r="A42" s="49" t="s">
        <v>37</v>
      </c>
      <c r="B42" s="35"/>
      <c r="C42" s="35"/>
      <c r="D42" s="35"/>
      <c r="E42" s="36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9"/>
      <c r="AC42" s="5"/>
    </row>
    <row r="43" spans="1:53" ht="12.75" customHeight="1" x14ac:dyDescent="0.2">
      <c r="A43" s="24"/>
      <c r="B43" s="25"/>
      <c r="C43" s="25"/>
      <c r="D43" s="25"/>
      <c r="E43" s="26"/>
      <c r="F43" s="50" t="s">
        <v>35</v>
      </c>
      <c r="G43" s="30"/>
      <c r="H43" s="30"/>
      <c r="I43" s="30"/>
      <c r="J43" s="30" t="s">
        <v>25</v>
      </c>
      <c r="K43" s="30"/>
      <c r="L43" s="30"/>
      <c r="M43" s="30"/>
      <c r="N43" s="30"/>
      <c r="O43" s="30" t="s">
        <v>2</v>
      </c>
      <c r="P43" s="30"/>
      <c r="Q43" s="30"/>
      <c r="R43" s="30"/>
      <c r="S43" s="30"/>
      <c r="T43" s="30" t="s">
        <v>3</v>
      </c>
      <c r="U43" s="31" t="s">
        <v>36</v>
      </c>
      <c r="V43" s="31"/>
      <c r="W43" s="31"/>
      <c r="X43" s="31"/>
      <c r="Y43" s="32" t="s">
        <v>26</v>
      </c>
      <c r="Z43" s="32"/>
      <c r="AA43" s="33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U43" s="7"/>
      <c r="AV43" s="7"/>
      <c r="AW43" s="7"/>
      <c r="AX43" s="7"/>
      <c r="AY43" s="7"/>
      <c r="AZ43" s="7"/>
      <c r="BA43" s="7"/>
    </row>
    <row r="44" spans="1:53" ht="12.75" customHeight="1" x14ac:dyDescent="0.2">
      <c r="A44" s="24"/>
      <c r="B44" s="25"/>
      <c r="C44" s="25"/>
      <c r="D44" s="25"/>
      <c r="E44" s="26"/>
      <c r="F44" s="5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1"/>
      <c r="X44" s="31"/>
      <c r="Y44" s="32"/>
      <c r="Z44" s="32"/>
      <c r="AA44" s="33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U44" s="7"/>
      <c r="AV44" s="7"/>
      <c r="AW44" s="7"/>
      <c r="AX44" s="7"/>
      <c r="AY44" s="7"/>
      <c r="AZ44" s="7"/>
      <c r="BA44" s="7"/>
    </row>
    <row r="45" spans="1:53" ht="12.75" customHeight="1" thickBot="1" x14ac:dyDescent="0.25">
      <c r="A45" s="27"/>
      <c r="B45" s="28"/>
      <c r="C45" s="28"/>
      <c r="D45" s="28"/>
      <c r="E45" s="29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2"/>
    </row>
    <row r="46" spans="1:53" ht="12.75" customHeight="1" x14ac:dyDescent="0.2">
      <c r="A46" s="34" t="s">
        <v>27</v>
      </c>
      <c r="B46" s="35"/>
      <c r="C46" s="35"/>
      <c r="D46" s="35"/>
      <c r="E46" s="36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2"/>
    </row>
    <row r="47" spans="1:53" ht="12.75" customHeight="1" x14ac:dyDescent="0.2">
      <c r="A47" s="24"/>
      <c r="B47" s="25"/>
      <c r="C47" s="25"/>
      <c r="D47" s="25"/>
      <c r="E47" s="26"/>
      <c r="F47" s="4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5"/>
    </row>
    <row r="48" spans="1:53" ht="12.75" customHeight="1" x14ac:dyDescent="0.2">
      <c r="A48" s="37"/>
      <c r="B48" s="38"/>
      <c r="C48" s="38"/>
      <c r="D48" s="38"/>
      <c r="E48" s="39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8"/>
    </row>
    <row r="49" spans="1:33" ht="12.75" customHeight="1" x14ac:dyDescent="0.2">
      <c r="A49" s="21" t="s">
        <v>28</v>
      </c>
      <c r="B49" s="22"/>
      <c r="C49" s="22"/>
      <c r="D49" s="22"/>
      <c r="E49" s="23"/>
      <c r="F49" s="57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9"/>
    </row>
    <row r="50" spans="1:33" ht="12.75" customHeight="1" x14ac:dyDescent="0.2">
      <c r="A50" s="24"/>
      <c r="B50" s="25"/>
      <c r="C50" s="25"/>
      <c r="D50" s="25"/>
      <c r="E50" s="26"/>
      <c r="F50" s="51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</row>
    <row r="51" spans="1:33" ht="12.75" customHeight="1" x14ac:dyDescent="0.2">
      <c r="A51" s="24"/>
      <c r="B51" s="25"/>
      <c r="C51" s="25"/>
      <c r="D51" s="25"/>
      <c r="E51" s="26"/>
      <c r="F51" s="51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3"/>
    </row>
    <row r="52" spans="1:33" ht="12.75" customHeight="1" x14ac:dyDescent="0.2">
      <c r="A52" s="24"/>
      <c r="B52" s="25"/>
      <c r="C52" s="25"/>
      <c r="D52" s="25"/>
      <c r="E52" s="26"/>
      <c r="F52" s="51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3"/>
    </row>
    <row r="53" spans="1:33" ht="12.75" customHeight="1" x14ac:dyDescent="0.2">
      <c r="A53" s="24"/>
      <c r="B53" s="25"/>
      <c r="C53" s="25"/>
      <c r="D53" s="25"/>
      <c r="E53" s="26"/>
      <c r="F53" s="51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</row>
    <row r="54" spans="1:33" ht="12.75" customHeight="1" thickBot="1" x14ac:dyDescent="0.25">
      <c r="A54" s="27"/>
      <c r="B54" s="28"/>
      <c r="C54" s="28"/>
      <c r="D54" s="28"/>
      <c r="E54" s="29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</row>
    <row r="55" spans="1:33" ht="8.25" customHeight="1" x14ac:dyDescent="0.2">
      <c r="A55" s="20"/>
      <c r="B55" s="20"/>
      <c r="C55" s="20"/>
      <c r="D55" s="20"/>
      <c r="E55" s="20"/>
      <c r="AC55" s="20"/>
      <c r="AD55" s="20"/>
      <c r="AE55" s="20"/>
      <c r="AF55" s="20"/>
      <c r="AG55" s="20"/>
    </row>
    <row r="56" spans="1:33" ht="12.75" customHeight="1" x14ac:dyDescent="0.2">
      <c r="B56" s="1" t="s">
        <v>29</v>
      </c>
      <c r="D56" s="1" t="s">
        <v>30</v>
      </c>
    </row>
    <row r="57" spans="1:33" ht="12.75" customHeight="1" x14ac:dyDescent="0.2">
      <c r="B57" s="1" t="s">
        <v>31</v>
      </c>
      <c r="D57" s="1" t="s">
        <v>32</v>
      </c>
    </row>
    <row r="58" spans="1:33" ht="12.75" customHeight="1" x14ac:dyDescent="0.2">
      <c r="B58" s="1" t="s">
        <v>33</v>
      </c>
      <c r="D58" s="1" t="s">
        <v>34</v>
      </c>
    </row>
    <row r="59" spans="1:33" ht="12.75" customHeight="1" x14ac:dyDescent="0.2"/>
    <row r="60" spans="1:33" ht="12.75" customHeight="1" x14ac:dyDescent="0.2"/>
    <row r="61" spans="1:33" ht="12.75" customHeight="1" x14ac:dyDescent="0.2"/>
    <row r="62" spans="1:33" ht="12.75" customHeight="1" x14ac:dyDescent="0.2"/>
    <row r="63" spans="1:33" ht="12.75" customHeight="1" x14ac:dyDescent="0.2"/>
    <row r="64" spans="1:3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65" customHeight="1" x14ac:dyDescent="0.2"/>
    <row r="79" ht="12.75" customHeight="1" x14ac:dyDescent="0.2"/>
  </sheetData>
  <mergeCells count="56">
    <mergeCell ref="B17:AA17"/>
    <mergeCell ref="A1:AA1"/>
    <mergeCell ref="T3:Z4"/>
    <mergeCell ref="A5:H5"/>
    <mergeCell ref="M7:P10"/>
    <mergeCell ref="Q7:AA8"/>
    <mergeCell ref="Q9:T10"/>
    <mergeCell ref="U9:AA10"/>
    <mergeCell ref="M11:P11"/>
    <mergeCell ref="Q11:AA11"/>
    <mergeCell ref="M12:P14"/>
    <mergeCell ref="Q12:AA14"/>
    <mergeCell ref="B16:AA16"/>
    <mergeCell ref="A20:E22"/>
    <mergeCell ref="F20:AA22"/>
    <mergeCell ref="A23:E25"/>
    <mergeCell ref="F23:AA25"/>
    <mergeCell ref="A26:E27"/>
    <mergeCell ref="G26:H27"/>
    <mergeCell ref="I26:M27"/>
    <mergeCell ref="A28:E33"/>
    <mergeCell ref="F28:G30"/>
    <mergeCell ref="H28:R30"/>
    <mergeCell ref="S28:U30"/>
    <mergeCell ref="V28:AA30"/>
    <mergeCell ref="F31:G33"/>
    <mergeCell ref="H31:R33"/>
    <mergeCell ref="S31:U33"/>
    <mergeCell ref="V31:AA33"/>
    <mergeCell ref="L40:S41"/>
    <mergeCell ref="T40:AA41"/>
    <mergeCell ref="A34:E41"/>
    <mergeCell ref="G34:H35"/>
    <mergeCell ref="I34:J35"/>
    <mergeCell ref="K34:K35"/>
    <mergeCell ref="L34:L35"/>
    <mergeCell ref="M34:M35"/>
    <mergeCell ref="N34:N35"/>
    <mergeCell ref="O34:O35"/>
    <mergeCell ref="P34:P35"/>
    <mergeCell ref="G36:Z37"/>
    <mergeCell ref="G38:Z39"/>
    <mergeCell ref="A49:E54"/>
    <mergeCell ref="T43:T44"/>
    <mergeCell ref="U43:X44"/>
    <mergeCell ref="Y43:AA44"/>
    <mergeCell ref="A46:E48"/>
    <mergeCell ref="F46:AA48"/>
    <mergeCell ref="A42:E45"/>
    <mergeCell ref="F43:I44"/>
    <mergeCell ref="J43:J44"/>
    <mergeCell ref="O43:O44"/>
    <mergeCell ref="K43:N44"/>
    <mergeCell ref="P43:S44"/>
    <mergeCell ref="F50:AA54"/>
    <mergeCell ref="F49:AA49"/>
  </mergeCells>
  <phoneticPr fontId="1"/>
  <dataValidations count="3">
    <dataValidation imeMode="off" allowBlank="1" showInputMessage="1" showErrorMessage="1" sqref="T3:Z4 JO3:JU4 TK3:TQ4 ADG3:ADM4 ANC3:ANI4 AWY3:AXE4 BGU3:BHA4 BQQ3:BQW4 CAM3:CAS4 CKI3:CKO4 CUE3:CUK4 DEA3:DEG4 DNW3:DOC4 DXS3:DXY4 EHO3:EHU4 ERK3:ERQ4 FBG3:FBM4 FLC3:FLI4 FUY3:FVE4 GEU3:GFA4 GOQ3:GOW4 GYM3:GYS4 HII3:HIO4 HSE3:HSK4 ICA3:ICG4 ILW3:IMC4 IVS3:IVY4 JFO3:JFU4 JPK3:JPQ4 JZG3:JZM4 KJC3:KJI4 KSY3:KTE4 LCU3:LDA4 LMQ3:LMW4 LWM3:LWS4 MGI3:MGO4 MQE3:MQK4 NAA3:NAG4 NJW3:NKC4 NTS3:NTY4 ODO3:ODU4 ONK3:ONQ4 OXG3:OXM4 PHC3:PHI4 PQY3:PRE4 QAU3:QBA4 QKQ3:QKW4 QUM3:QUS4 REI3:REO4 ROE3:ROK4 RYA3:RYG4 SHW3:SIC4 SRS3:SRY4 TBO3:TBU4 TLK3:TLQ4 TVG3:TVM4 UFC3:UFI4 UOY3:UPE4 UYU3:UZA4 VIQ3:VIW4 VSM3:VSS4 WCI3:WCO4 WME3:WMK4 WWA3:WWG4 T65537:Z65538 JO65537:JU65538 TK65537:TQ65538 ADG65537:ADM65538 ANC65537:ANI65538 AWY65537:AXE65538 BGU65537:BHA65538 BQQ65537:BQW65538 CAM65537:CAS65538 CKI65537:CKO65538 CUE65537:CUK65538 DEA65537:DEG65538 DNW65537:DOC65538 DXS65537:DXY65538 EHO65537:EHU65538 ERK65537:ERQ65538 FBG65537:FBM65538 FLC65537:FLI65538 FUY65537:FVE65538 GEU65537:GFA65538 GOQ65537:GOW65538 GYM65537:GYS65538 HII65537:HIO65538 HSE65537:HSK65538 ICA65537:ICG65538 ILW65537:IMC65538 IVS65537:IVY65538 JFO65537:JFU65538 JPK65537:JPQ65538 JZG65537:JZM65538 KJC65537:KJI65538 KSY65537:KTE65538 LCU65537:LDA65538 LMQ65537:LMW65538 LWM65537:LWS65538 MGI65537:MGO65538 MQE65537:MQK65538 NAA65537:NAG65538 NJW65537:NKC65538 NTS65537:NTY65538 ODO65537:ODU65538 ONK65537:ONQ65538 OXG65537:OXM65538 PHC65537:PHI65538 PQY65537:PRE65538 QAU65537:QBA65538 QKQ65537:QKW65538 QUM65537:QUS65538 REI65537:REO65538 ROE65537:ROK65538 RYA65537:RYG65538 SHW65537:SIC65538 SRS65537:SRY65538 TBO65537:TBU65538 TLK65537:TLQ65538 TVG65537:TVM65538 UFC65537:UFI65538 UOY65537:UPE65538 UYU65537:UZA65538 VIQ65537:VIW65538 VSM65537:VSS65538 WCI65537:WCO65538 WME65537:WMK65538 WWA65537:WWG65538 T131073:Z131074 JO131073:JU131074 TK131073:TQ131074 ADG131073:ADM131074 ANC131073:ANI131074 AWY131073:AXE131074 BGU131073:BHA131074 BQQ131073:BQW131074 CAM131073:CAS131074 CKI131073:CKO131074 CUE131073:CUK131074 DEA131073:DEG131074 DNW131073:DOC131074 DXS131073:DXY131074 EHO131073:EHU131074 ERK131073:ERQ131074 FBG131073:FBM131074 FLC131073:FLI131074 FUY131073:FVE131074 GEU131073:GFA131074 GOQ131073:GOW131074 GYM131073:GYS131074 HII131073:HIO131074 HSE131073:HSK131074 ICA131073:ICG131074 ILW131073:IMC131074 IVS131073:IVY131074 JFO131073:JFU131074 JPK131073:JPQ131074 JZG131073:JZM131074 KJC131073:KJI131074 KSY131073:KTE131074 LCU131073:LDA131074 LMQ131073:LMW131074 LWM131073:LWS131074 MGI131073:MGO131074 MQE131073:MQK131074 NAA131073:NAG131074 NJW131073:NKC131074 NTS131073:NTY131074 ODO131073:ODU131074 ONK131073:ONQ131074 OXG131073:OXM131074 PHC131073:PHI131074 PQY131073:PRE131074 QAU131073:QBA131074 QKQ131073:QKW131074 QUM131073:QUS131074 REI131073:REO131074 ROE131073:ROK131074 RYA131073:RYG131074 SHW131073:SIC131074 SRS131073:SRY131074 TBO131073:TBU131074 TLK131073:TLQ131074 TVG131073:TVM131074 UFC131073:UFI131074 UOY131073:UPE131074 UYU131073:UZA131074 VIQ131073:VIW131074 VSM131073:VSS131074 WCI131073:WCO131074 WME131073:WMK131074 WWA131073:WWG131074 T196609:Z196610 JO196609:JU196610 TK196609:TQ196610 ADG196609:ADM196610 ANC196609:ANI196610 AWY196609:AXE196610 BGU196609:BHA196610 BQQ196609:BQW196610 CAM196609:CAS196610 CKI196609:CKO196610 CUE196609:CUK196610 DEA196609:DEG196610 DNW196609:DOC196610 DXS196609:DXY196610 EHO196609:EHU196610 ERK196609:ERQ196610 FBG196609:FBM196610 FLC196609:FLI196610 FUY196609:FVE196610 GEU196609:GFA196610 GOQ196609:GOW196610 GYM196609:GYS196610 HII196609:HIO196610 HSE196609:HSK196610 ICA196609:ICG196610 ILW196609:IMC196610 IVS196609:IVY196610 JFO196609:JFU196610 JPK196609:JPQ196610 JZG196609:JZM196610 KJC196609:KJI196610 KSY196609:KTE196610 LCU196609:LDA196610 LMQ196609:LMW196610 LWM196609:LWS196610 MGI196609:MGO196610 MQE196609:MQK196610 NAA196609:NAG196610 NJW196609:NKC196610 NTS196609:NTY196610 ODO196609:ODU196610 ONK196609:ONQ196610 OXG196609:OXM196610 PHC196609:PHI196610 PQY196609:PRE196610 QAU196609:QBA196610 QKQ196609:QKW196610 QUM196609:QUS196610 REI196609:REO196610 ROE196609:ROK196610 RYA196609:RYG196610 SHW196609:SIC196610 SRS196609:SRY196610 TBO196609:TBU196610 TLK196609:TLQ196610 TVG196609:TVM196610 UFC196609:UFI196610 UOY196609:UPE196610 UYU196609:UZA196610 VIQ196609:VIW196610 VSM196609:VSS196610 WCI196609:WCO196610 WME196609:WMK196610 WWA196609:WWG196610 T262145:Z262146 JO262145:JU262146 TK262145:TQ262146 ADG262145:ADM262146 ANC262145:ANI262146 AWY262145:AXE262146 BGU262145:BHA262146 BQQ262145:BQW262146 CAM262145:CAS262146 CKI262145:CKO262146 CUE262145:CUK262146 DEA262145:DEG262146 DNW262145:DOC262146 DXS262145:DXY262146 EHO262145:EHU262146 ERK262145:ERQ262146 FBG262145:FBM262146 FLC262145:FLI262146 FUY262145:FVE262146 GEU262145:GFA262146 GOQ262145:GOW262146 GYM262145:GYS262146 HII262145:HIO262146 HSE262145:HSK262146 ICA262145:ICG262146 ILW262145:IMC262146 IVS262145:IVY262146 JFO262145:JFU262146 JPK262145:JPQ262146 JZG262145:JZM262146 KJC262145:KJI262146 KSY262145:KTE262146 LCU262145:LDA262146 LMQ262145:LMW262146 LWM262145:LWS262146 MGI262145:MGO262146 MQE262145:MQK262146 NAA262145:NAG262146 NJW262145:NKC262146 NTS262145:NTY262146 ODO262145:ODU262146 ONK262145:ONQ262146 OXG262145:OXM262146 PHC262145:PHI262146 PQY262145:PRE262146 QAU262145:QBA262146 QKQ262145:QKW262146 QUM262145:QUS262146 REI262145:REO262146 ROE262145:ROK262146 RYA262145:RYG262146 SHW262145:SIC262146 SRS262145:SRY262146 TBO262145:TBU262146 TLK262145:TLQ262146 TVG262145:TVM262146 UFC262145:UFI262146 UOY262145:UPE262146 UYU262145:UZA262146 VIQ262145:VIW262146 VSM262145:VSS262146 WCI262145:WCO262146 WME262145:WMK262146 WWA262145:WWG262146 T327681:Z327682 JO327681:JU327682 TK327681:TQ327682 ADG327681:ADM327682 ANC327681:ANI327682 AWY327681:AXE327682 BGU327681:BHA327682 BQQ327681:BQW327682 CAM327681:CAS327682 CKI327681:CKO327682 CUE327681:CUK327682 DEA327681:DEG327682 DNW327681:DOC327682 DXS327681:DXY327682 EHO327681:EHU327682 ERK327681:ERQ327682 FBG327681:FBM327682 FLC327681:FLI327682 FUY327681:FVE327682 GEU327681:GFA327682 GOQ327681:GOW327682 GYM327681:GYS327682 HII327681:HIO327682 HSE327681:HSK327682 ICA327681:ICG327682 ILW327681:IMC327682 IVS327681:IVY327682 JFO327681:JFU327682 JPK327681:JPQ327682 JZG327681:JZM327682 KJC327681:KJI327682 KSY327681:KTE327682 LCU327681:LDA327682 LMQ327681:LMW327682 LWM327681:LWS327682 MGI327681:MGO327682 MQE327681:MQK327682 NAA327681:NAG327682 NJW327681:NKC327682 NTS327681:NTY327682 ODO327681:ODU327682 ONK327681:ONQ327682 OXG327681:OXM327682 PHC327681:PHI327682 PQY327681:PRE327682 QAU327681:QBA327682 QKQ327681:QKW327682 QUM327681:QUS327682 REI327681:REO327682 ROE327681:ROK327682 RYA327681:RYG327682 SHW327681:SIC327682 SRS327681:SRY327682 TBO327681:TBU327682 TLK327681:TLQ327682 TVG327681:TVM327682 UFC327681:UFI327682 UOY327681:UPE327682 UYU327681:UZA327682 VIQ327681:VIW327682 VSM327681:VSS327682 WCI327681:WCO327682 WME327681:WMK327682 WWA327681:WWG327682 T393217:Z393218 JO393217:JU393218 TK393217:TQ393218 ADG393217:ADM393218 ANC393217:ANI393218 AWY393217:AXE393218 BGU393217:BHA393218 BQQ393217:BQW393218 CAM393217:CAS393218 CKI393217:CKO393218 CUE393217:CUK393218 DEA393217:DEG393218 DNW393217:DOC393218 DXS393217:DXY393218 EHO393217:EHU393218 ERK393217:ERQ393218 FBG393217:FBM393218 FLC393217:FLI393218 FUY393217:FVE393218 GEU393217:GFA393218 GOQ393217:GOW393218 GYM393217:GYS393218 HII393217:HIO393218 HSE393217:HSK393218 ICA393217:ICG393218 ILW393217:IMC393218 IVS393217:IVY393218 JFO393217:JFU393218 JPK393217:JPQ393218 JZG393217:JZM393218 KJC393217:KJI393218 KSY393217:KTE393218 LCU393217:LDA393218 LMQ393217:LMW393218 LWM393217:LWS393218 MGI393217:MGO393218 MQE393217:MQK393218 NAA393217:NAG393218 NJW393217:NKC393218 NTS393217:NTY393218 ODO393217:ODU393218 ONK393217:ONQ393218 OXG393217:OXM393218 PHC393217:PHI393218 PQY393217:PRE393218 QAU393217:QBA393218 QKQ393217:QKW393218 QUM393217:QUS393218 REI393217:REO393218 ROE393217:ROK393218 RYA393217:RYG393218 SHW393217:SIC393218 SRS393217:SRY393218 TBO393217:TBU393218 TLK393217:TLQ393218 TVG393217:TVM393218 UFC393217:UFI393218 UOY393217:UPE393218 UYU393217:UZA393218 VIQ393217:VIW393218 VSM393217:VSS393218 WCI393217:WCO393218 WME393217:WMK393218 WWA393217:WWG393218 T458753:Z458754 JO458753:JU458754 TK458753:TQ458754 ADG458753:ADM458754 ANC458753:ANI458754 AWY458753:AXE458754 BGU458753:BHA458754 BQQ458753:BQW458754 CAM458753:CAS458754 CKI458753:CKO458754 CUE458753:CUK458754 DEA458753:DEG458754 DNW458753:DOC458754 DXS458753:DXY458754 EHO458753:EHU458754 ERK458753:ERQ458754 FBG458753:FBM458754 FLC458753:FLI458754 FUY458753:FVE458754 GEU458753:GFA458754 GOQ458753:GOW458754 GYM458753:GYS458754 HII458753:HIO458754 HSE458753:HSK458754 ICA458753:ICG458754 ILW458753:IMC458754 IVS458753:IVY458754 JFO458753:JFU458754 JPK458753:JPQ458754 JZG458753:JZM458754 KJC458753:KJI458754 KSY458753:KTE458754 LCU458753:LDA458754 LMQ458753:LMW458754 LWM458753:LWS458754 MGI458753:MGO458754 MQE458753:MQK458754 NAA458753:NAG458754 NJW458753:NKC458754 NTS458753:NTY458754 ODO458753:ODU458754 ONK458753:ONQ458754 OXG458753:OXM458754 PHC458753:PHI458754 PQY458753:PRE458754 QAU458753:QBA458754 QKQ458753:QKW458754 QUM458753:QUS458754 REI458753:REO458754 ROE458753:ROK458754 RYA458753:RYG458754 SHW458753:SIC458754 SRS458753:SRY458754 TBO458753:TBU458754 TLK458753:TLQ458754 TVG458753:TVM458754 UFC458753:UFI458754 UOY458753:UPE458754 UYU458753:UZA458754 VIQ458753:VIW458754 VSM458753:VSS458754 WCI458753:WCO458754 WME458753:WMK458754 WWA458753:WWG458754 T524289:Z524290 JO524289:JU524290 TK524289:TQ524290 ADG524289:ADM524290 ANC524289:ANI524290 AWY524289:AXE524290 BGU524289:BHA524290 BQQ524289:BQW524290 CAM524289:CAS524290 CKI524289:CKO524290 CUE524289:CUK524290 DEA524289:DEG524290 DNW524289:DOC524290 DXS524289:DXY524290 EHO524289:EHU524290 ERK524289:ERQ524290 FBG524289:FBM524290 FLC524289:FLI524290 FUY524289:FVE524290 GEU524289:GFA524290 GOQ524289:GOW524290 GYM524289:GYS524290 HII524289:HIO524290 HSE524289:HSK524290 ICA524289:ICG524290 ILW524289:IMC524290 IVS524289:IVY524290 JFO524289:JFU524290 JPK524289:JPQ524290 JZG524289:JZM524290 KJC524289:KJI524290 KSY524289:KTE524290 LCU524289:LDA524290 LMQ524289:LMW524290 LWM524289:LWS524290 MGI524289:MGO524290 MQE524289:MQK524290 NAA524289:NAG524290 NJW524289:NKC524290 NTS524289:NTY524290 ODO524289:ODU524290 ONK524289:ONQ524290 OXG524289:OXM524290 PHC524289:PHI524290 PQY524289:PRE524290 QAU524289:QBA524290 QKQ524289:QKW524290 QUM524289:QUS524290 REI524289:REO524290 ROE524289:ROK524290 RYA524289:RYG524290 SHW524289:SIC524290 SRS524289:SRY524290 TBO524289:TBU524290 TLK524289:TLQ524290 TVG524289:TVM524290 UFC524289:UFI524290 UOY524289:UPE524290 UYU524289:UZA524290 VIQ524289:VIW524290 VSM524289:VSS524290 WCI524289:WCO524290 WME524289:WMK524290 WWA524289:WWG524290 T589825:Z589826 JO589825:JU589826 TK589825:TQ589826 ADG589825:ADM589826 ANC589825:ANI589826 AWY589825:AXE589826 BGU589825:BHA589826 BQQ589825:BQW589826 CAM589825:CAS589826 CKI589825:CKO589826 CUE589825:CUK589826 DEA589825:DEG589826 DNW589825:DOC589826 DXS589825:DXY589826 EHO589825:EHU589826 ERK589825:ERQ589826 FBG589825:FBM589826 FLC589825:FLI589826 FUY589825:FVE589826 GEU589825:GFA589826 GOQ589825:GOW589826 GYM589825:GYS589826 HII589825:HIO589826 HSE589825:HSK589826 ICA589825:ICG589826 ILW589825:IMC589826 IVS589825:IVY589826 JFO589825:JFU589826 JPK589825:JPQ589826 JZG589825:JZM589826 KJC589825:KJI589826 KSY589825:KTE589826 LCU589825:LDA589826 LMQ589825:LMW589826 LWM589825:LWS589826 MGI589825:MGO589826 MQE589825:MQK589826 NAA589825:NAG589826 NJW589825:NKC589826 NTS589825:NTY589826 ODO589825:ODU589826 ONK589825:ONQ589826 OXG589825:OXM589826 PHC589825:PHI589826 PQY589825:PRE589826 QAU589825:QBA589826 QKQ589825:QKW589826 QUM589825:QUS589826 REI589825:REO589826 ROE589825:ROK589826 RYA589825:RYG589826 SHW589825:SIC589826 SRS589825:SRY589826 TBO589825:TBU589826 TLK589825:TLQ589826 TVG589825:TVM589826 UFC589825:UFI589826 UOY589825:UPE589826 UYU589825:UZA589826 VIQ589825:VIW589826 VSM589825:VSS589826 WCI589825:WCO589826 WME589825:WMK589826 WWA589825:WWG589826 T655361:Z655362 JO655361:JU655362 TK655361:TQ655362 ADG655361:ADM655362 ANC655361:ANI655362 AWY655361:AXE655362 BGU655361:BHA655362 BQQ655361:BQW655362 CAM655361:CAS655362 CKI655361:CKO655362 CUE655361:CUK655362 DEA655361:DEG655362 DNW655361:DOC655362 DXS655361:DXY655362 EHO655361:EHU655362 ERK655361:ERQ655362 FBG655361:FBM655362 FLC655361:FLI655362 FUY655361:FVE655362 GEU655361:GFA655362 GOQ655361:GOW655362 GYM655361:GYS655362 HII655361:HIO655362 HSE655361:HSK655362 ICA655361:ICG655362 ILW655361:IMC655362 IVS655361:IVY655362 JFO655361:JFU655362 JPK655361:JPQ655362 JZG655361:JZM655362 KJC655361:KJI655362 KSY655361:KTE655362 LCU655361:LDA655362 LMQ655361:LMW655362 LWM655361:LWS655362 MGI655361:MGO655362 MQE655361:MQK655362 NAA655361:NAG655362 NJW655361:NKC655362 NTS655361:NTY655362 ODO655361:ODU655362 ONK655361:ONQ655362 OXG655361:OXM655362 PHC655361:PHI655362 PQY655361:PRE655362 QAU655361:QBA655362 QKQ655361:QKW655362 QUM655361:QUS655362 REI655361:REO655362 ROE655361:ROK655362 RYA655361:RYG655362 SHW655361:SIC655362 SRS655361:SRY655362 TBO655361:TBU655362 TLK655361:TLQ655362 TVG655361:TVM655362 UFC655361:UFI655362 UOY655361:UPE655362 UYU655361:UZA655362 VIQ655361:VIW655362 VSM655361:VSS655362 WCI655361:WCO655362 WME655361:WMK655362 WWA655361:WWG655362 T720897:Z720898 JO720897:JU720898 TK720897:TQ720898 ADG720897:ADM720898 ANC720897:ANI720898 AWY720897:AXE720898 BGU720897:BHA720898 BQQ720897:BQW720898 CAM720897:CAS720898 CKI720897:CKO720898 CUE720897:CUK720898 DEA720897:DEG720898 DNW720897:DOC720898 DXS720897:DXY720898 EHO720897:EHU720898 ERK720897:ERQ720898 FBG720897:FBM720898 FLC720897:FLI720898 FUY720897:FVE720898 GEU720897:GFA720898 GOQ720897:GOW720898 GYM720897:GYS720898 HII720897:HIO720898 HSE720897:HSK720898 ICA720897:ICG720898 ILW720897:IMC720898 IVS720897:IVY720898 JFO720897:JFU720898 JPK720897:JPQ720898 JZG720897:JZM720898 KJC720897:KJI720898 KSY720897:KTE720898 LCU720897:LDA720898 LMQ720897:LMW720898 LWM720897:LWS720898 MGI720897:MGO720898 MQE720897:MQK720898 NAA720897:NAG720898 NJW720897:NKC720898 NTS720897:NTY720898 ODO720897:ODU720898 ONK720897:ONQ720898 OXG720897:OXM720898 PHC720897:PHI720898 PQY720897:PRE720898 QAU720897:QBA720898 QKQ720897:QKW720898 QUM720897:QUS720898 REI720897:REO720898 ROE720897:ROK720898 RYA720897:RYG720898 SHW720897:SIC720898 SRS720897:SRY720898 TBO720897:TBU720898 TLK720897:TLQ720898 TVG720897:TVM720898 UFC720897:UFI720898 UOY720897:UPE720898 UYU720897:UZA720898 VIQ720897:VIW720898 VSM720897:VSS720898 WCI720897:WCO720898 WME720897:WMK720898 WWA720897:WWG720898 T786433:Z786434 JO786433:JU786434 TK786433:TQ786434 ADG786433:ADM786434 ANC786433:ANI786434 AWY786433:AXE786434 BGU786433:BHA786434 BQQ786433:BQW786434 CAM786433:CAS786434 CKI786433:CKO786434 CUE786433:CUK786434 DEA786433:DEG786434 DNW786433:DOC786434 DXS786433:DXY786434 EHO786433:EHU786434 ERK786433:ERQ786434 FBG786433:FBM786434 FLC786433:FLI786434 FUY786433:FVE786434 GEU786433:GFA786434 GOQ786433:GOW786434 GYM786433:GYS786434 HII786433:HIO786434 HSE786433:HSK786434 ICA786433:ICG786434 ILW786433:IMC786434 IVS786433:IVY786434 JFO786433:JFU786434 JPK786433:JPQ786434 JZG786433:JZM786434 KJC786433:KJI786434 KSY786433:KTE786434 LCU786433:LDA786434 LMQ786433:LMW786434 LWM786433:LWS786434 MGI786433:MGO786434 MQE786433:MQK786434 NAA786433:NAG786434 NJW786433:NKC786434 NTS786433:NTY786434 ODO786433:ODU786434 ONK786433:ONQ786434 OXG786433:OXM786434 PHC786433:PHI786434 PQY786433:PRE786434 QAU786433:QBA786434 QKQ786433:QKW786434 QUM786433:QUS786434 REI786433:REO786434 ROE786433:ROK786434 RYA786433:RYG786434 SHW786433:SIC786434 SRS786433:SRY786434 TBO786433:TBU786434 TLK786433:TLQ786434 TVG786433:TVM786434 UFC786433:UFI786434 UOY786433:UPE786434 UYU786433:UZA786434 VIQ786433:VIW786434 VSM786433:VSS786434 WCI786433:WCO786434 WME786433:WMK786434 WWA786433:WWG786434 T851969:Z851970 JO851969:JU851970 TK851969:TQ851970 ADG851969:ADM851970 ANC851969:ANI851970 AWY851969:AXE851970 BGU851969:BHA851970 BQQ851969:BQW851970 CAM851969:CAS851970 CKI851969:CKO851970 CUE851969:CUK851970 DEA851969:DEG851970 DNW851969:DOC851970 DXS851969:DXY851970 EHO851969:EHU851970 ERK851969:ERQ851970 FBG851969:FBM851970 FLC851969:FLI851970 FUY851969:FVE851970 GEU851969:GFA851970 GOQ851969:GOW851970 GYM851969:GYS851970 HII851969:HIO851970 HSE851969:HSK851970 ICA851969:ICG851970 ILW851969:IMC851970 IVS851969:IVY851970 JFO851969:JFU851970 JPK851969:JPQ851970 JZG851969:JZM851970 KJC851969:KJI851970 KSY851969:KTE851970 LCU851969:LDA851970 LMQ851969:LMW851970 LWM851969:LWS851970 MGI851969:MGO851970 MQE851969:MQK851970 NAA851969:NAG851970 NJW851969:NKC851970 NTS851969:NTY851970 ODO851969:ODU851970 ONK851969:ONQ851970 OXG851969:OXM851970 PHC851969:PHI851970 PQY851969:PRE851970 QAU851969:QBA851970 QKQ851969:QKW851970 QUM851969:QUS851970 REI851969:REO851970 ROE851969:ROK851970 RYA851969:RYG851970 SHW851969:SIC851970 SRS851969:SRY851970 TBO851969:TBU851970 TLK851969:TLQ851970 TVG851969:TVM851970 UFC851969:UFI851970 UOY851969:UPE851970 UYU851969:UZA851970 VIQ851969:VIW851970 VSM851969:VSS851970 WCI851969:WCO851970 WME851969:WMK851970 WWA851969:WWG851970 T917505:Z917506 JO917505:JU917506 TK917505:TQ917506 ADG917505:ADM917506 ANC917505:ANI917506 AWY917505:AXE917506 BGU917505:BHA917506 BQQ917505:BQW917506 CAM917505:CAS917506 CKI917505:CKO917506 CUE917505:CUK917506 DEA917505:DEG917506 DNW917505:DOC917506 DXS917505:DXY917506 EHO917505:EHU917506 ERK917505:ERQ917506 FBG917505:FBM917506 FLC917505:FLI917506 FUY917505:FVE917506 GEU917505:GFA917506 GOQ917505:GOW917506 GYM917505:GYS917506 HII917505:HIO917506 HSE917505:HSK917506 ICA917505:ICG917506 ILW917505:IMC917506 IVS917505:IVY917506 JFO917505:JFU917506 JPK917505:JPQ917506 JZG917505:JZM917506 KJC917505:KJI917506 KSY917505:KTE917506 LCU917505:LDA917506 LMQ917505:LMW917506 LWM917505:LWS917506 MGI917505:MGO917506 MQE917505:MQK917506 NAA917505:NAG917506 NJW917505:NKC917506 NTS917505:NTY917506 ODO917505:ODU917506 ONK917505:ONQ917506 OXG917505:OXM917506 PHC917505:PHI917506 PQY917505:PRE917506 QAU917505:QBA917506 QKQ917505:QKW917506 QUM917505:QUS917506 REI917505:REO917506 ROE917505:ROK917506 RYA917505:RYG917506 SHW917505:SIC917506 SRS917505:SRY917506 TBO917505:TBU917506 TLK917505:TLQ917506 TVG917505:TVM917506 UFC917505:UFI917506 UOY917505:UPE917506 UYU917505:UZA917506 VIQ917505:VIW917506 VSM917505:VSS917506 WCI917505:WCO917506 WME917505:WMK917506 WWA917505:WWG917506 T983041:Z983042 JO983041:JU983042 TK983041:TQ983042 ADG983041:ADM983042 ANC983041:ANI983042 AWY983041:AXE983042 BGU983041:BHA983042 BQQ983041:BQW983042 CAM983041:CAS983042 CKI983041:CKO983042 CUE983041:CUK983042 DEA983041:DEG983042 DNW983041:DOC983042 DXS983041:DXY983042 EHO983041:EHU983042 ERK983041:ERQ983042 FBG983041:FBM983042 FLC983041:FLI983042 FUY983041:FVE983042 GEU983041:GFA983042 GOQ983041:GOW983042 GYM983041:GYS983042 HII983041:HIO983042 HSE983041:HSK983042 ICA983041:ICG983042 ILW983041:IMC983042 IVS983041:IVY983042 JFO983041:JFU983042 JPK983041:JPQ983042 JZG983041:JZM983042 KJC983041:KJI983042 KSY983041:KTE983042 LCU983041:LDA983042 LMQ983041:LMW983042 LWM983041:LWS983042 MGI983041:MGO983042 MQE983041:MQK983042 NAA983041:NAG983042 NJW983041:NKC983042 NTS983041:NTY983042 ODO983041:ODU983042 ONK983041:ONQ983042 OXG983041:OXM983042 PHC983041:PHI983042 PQY983041:PRE983042 QAU983041:QBA983042 QKQ983041:QKW983042 QUM983041:QUS983042 REI983041:REO983042 ROE983041:ROK983042 RYA983041:RYG983042 SHW983041:SIC983042 SRS983041:SRY983042 TBO983041:TBU983042 TLK983041:TLQ983042 TVG983041:TVM983042 UFC983041:UFI983042 UOY983041:UPE983042 UYU983041:UZA983042 VIQ983041:VIW983042 VSM983041:VSS983042 WCI983041:WCO983042 WME983041:WMK983042 WWA983041:WWG983042 WMB983049:WMK983049 JL43:JN44 TH43:TJ44 ADD43:ADF44 AMZ43:ANB44 AWV43:AWX44 BGR43:BGT44 BQN43:BQP44 CAJ43:CAL44 CKF43:CKH44 CUB43:CUD44 DDX43:DDZ44 DNT43:DNV44 DXP43:DXR44 EHL43:EHN44 ERH43:ERJ44 FBD43:FBF44 FKZ43:FLB44 FUV43:FUX44 GER43:GET44 GON43:GOP44 GYJ43:GYL44 HIF43:HIH44 HSB43:HSD44 IBX43:IBZ44 ILT43:ILV44 IVP43:IVR44 JFL43:JFN44 JPH43:JPJ44 JZD43:JZF44 KIZ43:KJB44 KSV43:KSX44 LCR43:LCT44 LMN43:LMP44 LWJ43:LWL44 MGF43:MGH44 MQB43:MQD44 MZX43:MZZ44 NJT43:NJV44 NTP43:NTR44 ODL43:ODN44 ONH43:ONJ44 OXD43:OXF44 PGZ43:PHB44 PQV43:PQX44 QAR43:QAT44 QKN43:QKP44 QUJ43:QUL44 REF43:REH44 ROB43:ROD44 RXX43:RXZ44 SHT43:SHV44 SRP43:SRR44 TBL43:TBN44 TLH43:TLJ44 TVD43:TVF44 UEZ43:UFB44 UOV43:UOX44 UYR43:UYT44 VIN43:VIP44 VSJ43:VSL44 WCF43:WCH44 WMB43:WMD44 WVX43:WVZ44 Q65577:S65578 JL65577:JN65578 TH65577:TJ65578 ADD65577:ADF65578 AMZ65577:ANB65578 AWV65577:AWX65578 BGR65577:BGT65578 BQN65577:BQP65578 CAJ65577:CAL65578 CKF65577:CKH65578 CUB65577:CUD65578 DDX65577:DDZ65578 DNT65577:DNV65578 DXP65577:DXR65578 EHL65577:EHN65578 ERH65577:ERJ65578 FBD65577:FBF65578 FKZ65577:FLB65578 FUV65577:FUX65578 GER65577:GET65578 GON65577:GOP65578 GYJ65577:GYL65578 HIF65577:HIH65578 HSB65577:HSD65578 IBX65577:IBZ65578 ILT65577:ILV65578 IVP65577:IVR65578 JFL65577:JFN65578 JPH65577:JPJ65578 JZD65577:JZF65578 KIZ65577:KJB65578 KSV65577:KSX65578 LCR65577:LCT65578 LMN65577:LMP65578 LWJ65577:LWL65578 MGF65577:MGH65578 MQB65577:MQD65578 MZX65577:MZZ65578 NJT65577:NJV65578 NTP65577:NTR65578 ODL65577:ODN65578 ONH65577:ONJ65578 OXD65577:OXF65578 PGZ65577:PHB65578 PQV65577:PQX65578 QAR65577:QAT65578 QKN65577:QKP65578 QUJ65577:QUL65578 REF65577:REH65578 ROB65577:ROD65578 RXX65577:RXZ65578 SHT65577:SHV65578 SRP65577:SRR65578 TBL65577:TBN65578 TLH65577:TLJ65578 TVD65577:TVF65578 UEZ65577:UFB65578 UOV65577:UOX65578 UYR65577:UYT65578 VIN65577:VIP65578 VSJ65577:VSL65578 WCF65577:WCH65578 WMB65577:WMD65578 WVX65577:WVZ65578 Q131113:S131114 JL131113:JN131114 TH131113:TJ131114 ADD131113:ADF131114 AMZ131113:ANB131114 AWV131113:AWX131114 BGR131113:BGT131114 BQN131113:BQP131114 CAJ131113:CAL131114 CKF131113:CKH131114 CUB131113:CUD131114 DDX131113:DDZ131114 DNT131113:DNV131114 DXP131113:DXR131114 EHL131113:EHN131114 ERH131113:ERJ131114 FBD131113:FBF131114 FKZ131113:FLB131114 FUV131113:FUX131114 GER131113:GET131114 GON131113:GOP131114 GYJ131113:GYL131114 HIF131113:HIH131114 HSB131113:HSD131114 IBX131113:IBZ131114 ILT131113:ILV131114 IVP131113:IVR131114 JFL131113:JFN131114 JPH131113:JPJ131114 JZD131113:JZF131114 KIZ131113:KJB131114 KSV131113:KSX131114 LCR131113:LCT131114 LMN131113:LMP131114 LWJ131113:LWL131114 MGF131113:MGH131114 MQB131113:MQD131114 MZX131113:MZZ131114 NJT131113:NJV131114 NTP131113:NTR131114 ODL131113:ODN131114 ONH131113:ONJ131114 OXD131113:OXF131114 PGZ131113:PHB131114 PQV131113:PQX131114 QAR131113:QAT131114 QKN131113:QKP131114 QUJ131113:QUL131114 REF131113:REH131114 ROB131113:ROD131114 RXX131113:RXZ131114 SHT131113:SHV131114 SRP131113:SRR131114 TBL131113:TBN131114 TLH131113:TLJ131114 TVD131113:TVF131114 UEZ131113:UFB131114 UOV131113:UOX131114 UYR131113:UYT131114 VIN131113:VIP131114 VSJ131113:VSL131114 WCF131113:WCH131114 WMB131113:WMD131114 WVX131113:WVZ131114 Q196649:S196650 JL196649:JN196650 TH196649:TJ196650 ADD196649:ADF196650 AMZ196649:ANB196650 AWV196649:AWX196650 BGR196649:BGT196650 BQN196649:BQP196650 CAJ196649:CAL196650 CKF196649:CKH196650 CUB196649:CUD196650 DDX196649:DDZ196650 DNT196649:DNV196650 DXP196649:DXR196650 EHL196649:EHN196650 ERH196649:ERJ196650 FBD196649:FBF196650 FKZ196649:FLB196650 FUV196649:FUX196650 GER196649:GET196650 GON196649:GOP196650 GYJ196649:GYL196650 HIF196649:HIH196650 HSB196649:HSD196650 IBX196649:IBZ196650 ILT196649:ILV196650 IVP196649:IVR196650 JFL196649:JFN196650 JPH196649:JPJ196650 JZD196649:JZF196650 KIZ196649:KJB196650 KSV196649:KSX196650 LCR196649:LCT196650 LMN196649:LMP196650 LWJ196649:LWL196650 MGF196649:MGH196650 MQB196649:MQD196650 MZX196649:MZZ196650 NJT196649:NJV196650 NTP196649:NTR196650 ODL196649:ODN196650 ONH196649:ONJ196650 OXD196649:OXF196650 PGZ196649:PHB196650 PQV196649:PQX196650 QAR196649:QAT196650 QKN196649:QKP196650 QUJ196649:QUL196650 REF196649:REH196650 ROB196649:ROD196650 RXX196649:RXZ196650 SHT196649:SHV196650 SRP196649:SRR196650 TBL196649:TBN196650 TLH196649:TLJ196650 TVD196649:TVF196650 UEZ196649:UFB196650 UOV196649:UOX196650 UYR196649:UYT196650 VIN196649:VIP196650 VSJ196649:VSL196650 WCF196649:WCH196650 WMB196649:WMD196650 WVX196649:WVZ196650 Q262185:S262186 JL262185:JN262186 TH262185:TJ262186 ADD262185:ADF262186 AMZ262185:ANB262186 AWV262185:AWX262186 BGR262185:BGT262186 BQN262185:BQP262186 CAJ262185:CAL262186 CKF262185:CKH262186 CUB262185:CUD262186 DDX262185:DDZ262186 DNT262185:DNV262186 DXP262185:DXR262186 EHL262185:EHN262186 ERH262185:ERJ262186 FBD262185:FBF262186 FKZ262185:FLB262186 FUV262185:FUX262186 GER262185:GET262186 GON262185:GOP262186 GYJ262185:GYL262186 HIF262185:HIH262186 HSB262185:HSD262186 IBX262185:IBZ262186 ILT262185:ILV262186 IVP262185:IVR262186 JFL262185:JFN262186 JPH262185:JPJ262186 JZD262185:JZF262186 KIZ262185:KJB262186 KSV262185:KSX262186 LCR262185:LCT262186 LMN262185:LMP262186 LWJ262185:LWL262186 MGF262185:MGH262186 MQB262185:MQD262186 MZX262185:MZZ262186 NJT262185:NJV262186 NTP262185:NTR262186 ODL262185:ODN262186 ONH262185:ONJ262186 OXD262185:OXF262186 PGZ262185:PHB262186 PQV262185:PQX262186 QAR262185:QAT262186 QKN262185:QKP262186 QUJ262185:QUL262186 REF262185:REH262186 ROB262185:ROD262186 RXX262185:RXZ262186 SHT262185:SHV262186 SRP262185:SRR262186 TBL262185:TBN262186 TLH262185:TLJ262186 TVD262185:TVF262186 UEZ262185:UFB262186 UOV262185:UOX262186 UYR262185:UYT262186 VIN262185:VIP262186 VSJ262185:VSL262186 WCF262185:WCH262186 WMB262185:WMD262186 WVX262185:WVZ262186 Q327721:S327722 JL327721:JN327722 TH327721:TJ327722 ADD327721:ADF327722 AMZ327721:ANB327722 AWV327721:AWX327722 BGR327721:BGT327722 BQN327721:BQP327722 CAJ327721:CAL327722 CKF327721:CKH327722 CUB327721:CUD327722 DDX327721:DDZ327722 DNT327721:DNV327722 DXP327721:DXR327722 EHL327721:EHN327722 ERH327721:ERJ327722 FBD327721:FBF327722 FKZ327721:FLB327722 FUV327721:FUX327722 GER327721:GET327722 GON327721:GOP327722 GYJ327721:GYL327722 HIF327721:HIH327722 HSB327721:HSD327722 IBX327721:IBZ327722 ILT327721:ILV327722 IVP327721:IVR327722 JFL327721:JFN327722 JPH327721:JPJ327722 JZD327721:JZF327722 KIZ327721:KJB327722 KSV327721:KSX327722 LCR327721:LCT327722 LMN327721:LMP327722 LWJ327721:LWL327722 MGF327721:MGH327722 MQB327721:MQD327722 MZX327721:MZZ327722 NJT327721:NJV327722 NTP327721:NTR327722 ODL327721:ODN327722 ONH327721:ONJ327722 OXD327721:OXF327722 PGZ327721:PHB327722 PQV327721:PQX327722 QAR327721:QAT327722 QKN327721:QKP327722 QUJ327721:QUL327722 REF327721:REH327722 ROB327721:ROD327722 RXX327721:RXZ327722 SHT327721:SHV327722 SRP327721:SRR327722 TBL327721:TBN327722 TLH327721:TLJ327722 TVD327721:TVF327722 UEZ327721:UFB327722 UOV327721:UOX327722 UYR327721:UYT327722 VIN327721:VIP327722 VSJ327721:VSL327722 WCF327721:WCH327722 WMB327721:WMD327722 WVX327721:WVZ327722 Q393257:S393258 JL393257:JN393258 TH393257:TJ393258 ADD393257:ADF393258 AMZ393257:ANB393258 AWV393257:AWX393258 BGR393257:BGT393258 BQN393257:BQP393258 CAJ393257:CAL393258 CKF393257:CKH393258 CUB393257:CUD393258 DDX393257:DDZ393258 DNT393257:DNV393258 DXP393257:DXR393258 EHL393257:EHN393258 ERH393257:ERJ393258 FBD393257:FBF393258 FKZ393257:FLB393258 FUV393257:FUX393258 GER393257:GET393258 GON393257:GOP393258 GYJ393257:GYL393258 HIF393257:HIH393258 HSB393257:HSD393258 IBX393257:IBZ393258 ILT393257:ILV393258 IVP393257:IVR393258 JFL393257:JFN393258 JPH393257:JPJ393258 JZD393257:JZF393258 KIZ393257:KJB393258 KSV393257:KSX393258 LCR393257:LCT393258 LMN393257:LMP393258 LWJ393257:LWL393258 MGF393257:MGH393258 MQB393257:MQD393258 MZX393257:MZZ393258 NJT393257:NJV393258 NTP393257:NTR393258 ODL393257:ODN393258 ONH393257:ONJ393258 OXD393257:OXF393258 PGZ393257:PHB393258 PQV393257:PQX393258 QAR393257:QAT393258 QKN393257:QKP393258 QUJ393257:QUL393258 REF393257:REH393258 ROB393257:ROD393258 RXX393257:RXZ393258 SHT393257:SHV393258 SRP393257:SRR393258 TBL393257:TBN393258 TLH393257:TLJ393258 TVD393257:TVF393258 UEZ393257:UFB393258 UOV393257:UOX393258 UYR393257:UYT393258 VIN393257:VIP393258 VSJ393257:VSL393258 WCF393257:WCH393258 WMB393257:WMD393258 WVX393257:WVZ393258 Q458793:S458794 JL458793:JN458794 TH458793:TJ458794 ADD458793:ADF458794 AMZ458793:ANB458794 AWV458793:AWX458794 BGR458793:BGT458794 BQN458793:BQP458794 CAJ458793:CAL458794 CKF458793:CKH458794 CUB458793:CUD458794 DDX458793:DDZ458794 DNT458793:DNV458794 DXP458793:DXR458794 EHL458793:EHN458794 ERH458793:ERJ458794 FBD458793:FBF458794 FKZ458793:FLB458794 FUV458793:FUX458794 GER458793:GET458794 GON458793:GOP458794 GYJ458793:GYL458794 HIF458793:HIH458794 HSB458793:HSD458794 IBX458793:IBZ458794 ILT458793:ILV458794 IVP458793:IVR458794 JFL458793:JFN458794 JPH458793:JPJ458794 JZD458793:JZF458794 KIZ458793:KJB458794 KSV458793:KSX458794 LCR458793:LCT458794 LMN458793:LMP458794 LWJ458793:LWL458794 MGF458793:MGH458794 MQB458793:MQD458794 MZX458793:MZZ458794 NJT458793:NJV458794 NTP458793:NTR458794 ODL458793:ODN458794 ONH458793:ONJ458794 OXD458793:OXF458794 PGZ458793:PHB458794 PQV458793:PQX458794 QAR458793:QAT458794 QKN458793:QKP458794 QUJ458793:QUL458794 REF458793:REH458794 ROB458793:ROD458794 RXX458793:RXZ458794 SHT458793:SHV458794 SRP458793:SRR458794 TBL458793:TBN458794 TLH458793:TLJ458794 TVD458793:TVF458794 UEZ458793:UFB458794 UOV458793:UOX458794 UYR458793:UYT458794 VIN458793:VIP458794 VSJ458793:VSL458794 WCF458793:WCH458794 WMB458793:WMD458794 WVX458793:WVZ458794 Q524329:S524330 JL524329:JN524330 TH524329:TJ524330 ADD524329:ADF524330 AMZ524329:ANB524330 AWV524329:AWX524330 BGR524329:BGT524330 BQN524329:BQP524330 CAJ524329:CAL524330 CKF524329:CKH524330 CUB524329:CUD524330 DDX524329:DDZ524330 DNT524329:DNV524330 DXP524329:DXR524330 EHL524329:EHN524330 ERH524329:ERJ524330 FBD524329:FBF524330 FKZ524329:FLB524330 FUV524329:FUX524330 GER524329:GET524330 GON524329:GOP524330 GYJ524329:GYL524330 HIF524329:HIH524330 HSB524329:HSD524330 IBX524329:IBZ524330 ILT524329:ILV524330 IVP524329:IVR524330 JFL524329:JFN524330 JPH524329:JPJ524330 JZD524329:JZF524330 KIZ524329:KJB524330 KSV524329:KSX524330 LCR524329:LCT524330 LMN524329:LMP524330 LWJ524329:LWL524330 MGF524329:MGH524330 MQB524329:MQD524330 MZX524329:MZZ524330 NJT524329:NJV524330 NTP524329:NTR524330 ODL524329:ODN524330 ONH524329:ONJ524330 OXD524329:OXF524330 PGZ524329:PHB524330 PQV524329:PQX524330 QAR524329:QAT524330 QKN524329:QKP524330 QUJ524329:QUL524330 REF524329:REH524330 ROB524329:ROD524330 RXX524329:RXZ524330 SHT524329:SHV524330 SRP524329:SRR524330 TBL524329:TBN524330 TLH524329:TLJ524330 TVD524329:TVF524330 UEZ524329:UFB524330 UOV524329:UOX524330 UYR524329:UYT524330 VIN524329:VIP524330 VSJ524329:VSL524330 WCF524329:WCH524330 WMB524329:WMD524330 WVX524329:WVZ524330 Q589865:S589866 JL589865:JN589866 TH589865:TJ589866 ADD589865:ADF589866 AMZ589865:ANB589866 AWV589865:AWX589866 BGR589865:BGT589866 BQN589865:BQP589866 CAJ589865:CAL589866 CKF589865:CKH589866 CUB589865:CUD589866 DDX589865:DDZ589866 DNT589865:DNV589866 DXP589865:DXR589866 EHL589865:EHN589866 ERH589865:ERJ589866 FBD589865:FBF589866 FKZ589865:FLB589866 FUV589865:FUX589866 GER589865:GET589866 GON589865:GOP589866 GYJ589865:GYL589866 HIF589865:HIH589866 HSB589865:HSD589866 IBX589865:IBZ589866 ILT589865:ILV589866 IVP589865:IVR589866 JFL589865:JFN589866 JPH589865:JPJ589866 JZD589865:JZF589866 KIZ589865:KJB589866 KSV589865:KSX589866 LCR589865:LCT589866 LMN589865:LMP589866 LWJ589865:LWL589866 MGF589865:MGH589866 MQB589865:MQD589866 MZX589865:MZZ589866 NJT589865:NJV589866 NTP589865:NTR589866 ODL589865:ODN589866 ONH589865:ONJ589866 OXD589865:OXF589866 PGZ589865:PHB589866 PQV589865:PQX589866 QAR589865:QAT589866 QKN589865:QKP589866 QUJ589865:QUL589866 REF589865:REH589866 ROB589865:ROD589866 RXX589865:RXZ589866 SHT589865:SHV589866 SRP589865:SRR589866 TBL589865:TBN589866 TLH589865:TLJ589866 TVD589865:TVF589866 UEZ589865:UFB589866 UOV589865:UOX589866 UYR589865:UYT589866 VIN589865:VIP589866 VSJ589865:VSL589866 WCF589865:WCH589866 WMB589865:WMD589866 WVX589865:WVZ589866 Q655401:S655402 JL655401:JN655402 TH655401:TJ655402 ADD655401:ADF655402 AMZ655401:ANB655402 AWV655401:AWX655402 BGR655401:BGT655402 BQN655401:BQP655402 CAJ655401:CAL655402 CKF655401:CKH655402 CUB655401:CUD655402 DDX655401:DDZ655402 DNT655401:DNV655402 DXP655401:DXR655402 EHL655401:EHN655402 ERH655401:ERJ655402 FBD655401:FBF655402 FKZ655401:FLB655402 FUV655401:FUX655402 GER655401:GET655402 GON655401:GOP655402 GYJ655401:GYL655402 HIF655401:HIH655402 HSB655401:HSD655402 IBX655401:IBZ655402 ILT655401:ILV655402 IVP655401:IVR655402 JFL655401:JFN655402 JPH655401:JPJ655402 JZD655401:JZF655402 KIZ655401:KJB655402 KSV655401:KSX655402 LCR655401:LCT655402 LMN655401:LMP655402 LWJ655401:LWL655402 MGF655401:MGH655402 MQB655401:MQD655402 MZX655401:MZZ655402 NJT655401:NJV655402 NTP655401:NTR655402 ODL655401:ODN655402 ONH655401:ONJ655402 OXD655401:OXF655402 PGZ655401:PHB655402 PQV655401:PQX655402 QAR655401:QAT655402 QKN655401:QKP655402 QUJ655401:QUL655402 REF655401:REH655402 ROB655401:ROD655402 RXX655401:RXZ655402 SHT655401:SHV655402 SRP655401:SRR655402 TBL655401:TBN655402 TLH655401:TLJ655402 TVD655401:TVF655402 UEZ655401:UFB655402 UOV655401:UOX655402 UYR655401:UYT655402 VIN655401:VIP655402 VSJ655401:VSL655402 WCF655401:WCH655402 WMB655401:WMD655402 WVX655401:WVZ655402 Q720937:S720938 JL720937:JN720938 TH720937:TJ720938 ADD720937:ADF720938 AMZ720937:ANB720938 AWV720937:AWX720938 BGR720937:BGT720938 BQN720937:BQP720938 CAJ720937:CAL720938 CKF720937:CKH720938 CUB720937:CUD720938 DDX720937:DDZ720938 DNT720937:DNV720938 DXP720937:DXR720938 EHL720937:EHN720938 ERH720937:ERJ720938 FBD720937:FBF720938 FKZ720937:FLB720938 FUV720937:FUX720938 GER720937:GET720938 GON720937:GOP720938 GYJ720937:GYL720938 HIF720937:HIH720938 HSB720937:HSD720938 IBX720937:IBZ720938 ILT720937:ILV720938 IVP720937:IVR720938 JFL720937:JFN720938 JPH720937:JPJ720938 JZD720937:JZF720938 KIZ720937:KJB720938 KSV720937:KSX720938 LCR720937:LCT720938 LMN720937:LMP720938 LWJ720937:LWL720938 MGF720937:MGH720938 MQB720937:MQD720938 MZX720937:MZZ720938 NJT720937:NJV720938 NTP720937:NTR720938 ODL720937:ODN720938 ONH720937:ONJ720938 OXD720937:OXF720938 PGZ720937:PHB720938 PQV720937:PQX720938 QAR720937:QAT720938 QKN720937:QKP720938 QUJ720937:QUL720938 REF720937:REH720938 ROB720937:ROD720938 RXX720937:RXZ720938 SHT720937:SHV720938 SRP720937:SRR720938 TBL720937:TBN720938 TLH720937:TLJ720938 TVD720937:TVF720938 UEZ720937:UFB720938 UOV720937:UOX720938 UYR720937:UYT720938 VIN720937:VIP720938 VSJ720937:VSL720938 WCF720937:WCH720938 WMB720937:WMD720938 WVX720937:WVZ720938 Q786473:S786474 JL786473:JN786474 TH786473:TJ786474 ADD786473:ADF786474 AMZ786473:ANB786474 AWV786473:AWX786474 BGR786473:BGT786474 BQN786473:BQP786474 CAJ786473:CAL786474 CKF786473:CKH786474 CUB786473:CUD786474 DDX786473:DDZ786474 DNT786473:DNV786474 DXP786473:DXR786474 EHL786473:EHN786474 ERH786473:ERJ786474 FBD786473:FBF786474 FKZ786473:FLB786474 FUV786473:FUX786474 GER786473:GET786474 GON786473:GOP786474 GYJ786473:GYL786474 HIF786473:HIH786474 HSB786473:HSD786474 IBX786473:IBZ786474 ILT786473:ILV786474 IVP786473:IVR786474 JFL786473:JFN786474 JPH786473:JPJ786474 JZD786473:JZF786474 KIZ786473:KJB786474 KSV786473:KSX786474 LCR786473:LCT786474 LMN786473:LMP786474 LWJ786473:LWL786474 MGF786473:MGH786474 MQB786473:MQD786474 MZX786473:MZZ786474 NJT786473:NJV786474 NTP786473:NTR786474 ODL786473:ODN786474 ONH786473:ONJ786474 OXD786473:OXF786474 PGZ786473:PHB786474 PQV786473:PQX786474 QAR786473:QAT786474 QKN786473:QKP786474 QUJ786473:QUL786474 REF786473:REH786474 ROB786473:ROD786474 RXX786473:RXZ786474 SHT786473:SHV786474 SRP786473:SRR786474 TBL786473:TBN786474 TLH786473:TLJ786474 TVD786473:TVF786474 UEZ786473:UFB786474 UOV786473:UOX786474 UYR786473:UYT786474 VIN786473:VIP786474 VSJ786473:VSL786474 WCF786473:WCH786474 WMB786473:WMD786474 WVX786473:WVZ786474 Q852009:S852010 JL852009:JN852010 TH852009:TJ852010 ADD852009:ADF852010 AMZ852009:ANB852010 AWV852009:AWX852010 BGR852009:BGT852010 BQN852009:BQP852010 CAJ852009:CAL852010 CKF852009:CKH852010 CUB852009:CUD852010 DDX852009:DDZ852010 DNT852009:DNV852010 DXP852009:DXR852010 EHL852009:EHN852010 ERH852009:ERJ852010 FBD852009:FBF852010 FKZ852009:FLB852010 FUV852009:FUX852010 GER852009:GET852010 GON852009:GOP852010 GYJ852009:GYL852010 HIF852009:HIH852010 HSB852009:HSD852010 IBX852009:IBZ852010 ILT852009:ILV852010 IVP852009:IVR852010 JFL852009:JFN852010 JPH852009:JPJ852010 JZD852009:JZF852010 KIZ852009:KJB852010 KSV852009:KSX852010 LCR852009:LCT852010 LMN852009:LMP852010 LWJ852009:LWL852010 MGF852009:MGH852010 MQB852009:MQD852010 MZX852009:MZZ852010 NJT852009:NJV852010 NTP852009:NTR852010 ODL852009:ODN852010 ONH852009:ONJ852010 OXD852009:OXF852010 PGZ852009:PHB852010 PQV852009:PQX852010 QAR852009:QAT852010 QKN852009:QKP852010 QUJ852009:QUL852010 REF852009:REH852010 ROB852009:ROD852010 RXX852009:RXZ852010 SHT852009:SHV852010 SRP852009:SRR852010 TBL852009:TBN852010 TLH852009:TLJ852010 TVD852009:TVF852010 UEZ852009:UFB852010 UOV852009:UOX852010 UYR852009:UYT852010 VIN852009:VIP852010 VSJ852009:VSL852010 WCF852009:WCH852010 WMB852009:WMD852010 WVX852009:WVZ852010 Q917545:S917546 JL917545:JN917546 TH917545:TJ917546 ADD917545:ADF917546 AMZ917545:ANB917546 AWV917545:AWX917546 BGR917545:BGT917546 BQN917545:BQP917546 CAJ917545:CAL917546 CKF917545:CKH917546 CUB917545:CUD917546 DDX917545:DDZ917546 DNT917545:DNV917546 DXP917545:DXR917546 EHL917545:EHN917546 ERH917545:ERJ917546 FBD917545:FBF917546 FKZ917545:FLB917546 FUV917545:FUX917546 GER917545:GET917546 GON917545:GOP917546 GYJ917545:GYL917546 HIF917545:HIH917546 HSB917545:HSD917546 IBX917545:IBZ917546 ILT917545:ILV917546 IVP917545:IVR917546 JFL917545:JFN917546 JPH917545:JPJ917546 JZD917545:JZF917546 KIZ917545:KJB917546 KSV917545:KSX917546 LCR917545:LCT917546 LMN917545:LMP917546 LWJ917545:LWL917546 MGF917545:MGH917546 MQB917545:MQD917546 MZX917545:MZZ917546 NJT917545:NJV917546 NTP917545:NTR917546 ODL917545:ODN917546 ONH917545:ONJ917546 OXD917545:OXF917546 PGZ917545:PHB917546 PQV917545:PQX917546 QAR917545:QAT917546 QKN917545:QKP917546 QUJ917545:QUL917546 REF917545:REH917546 ROB917545:ROD917546 RXX917545:RXZ917546 SHT917545:SHV917546 SRP917545:SRR917546 TBL917545:TBN917546 TLH917545:TLJ917546 TVD917545:TVF917546 UEZ917545:UFB917546 UOV917545:UOX917546 UYR917545:UYT917546 VIN917545:VIP917546 VSJ917545:VSL917546 WCF917545:WCH917546 WMB917545:WMD917546 WVX917545:WVZ917546 Q983081:S983082 JL983081:JN983082 TH983081:TJ983082 ADD983081:ADF983082 AMZ983081:ANB983082 AWV983081:AWX983082 BGR983081:BGT983082 BQN983081:BQP983082 CAJ983081:CAL983082 CKF983081:CKH983082 CUB983081:CUD983082 DDX983081:DDZ983082 DNT983081:DNV983082 DXP983081:DXR983082 EHL983081:EHN983082 ERH983081:ERJ983082 FBD983081:FBF983082 FKZ983081:FLB983082 FUV983081:FUX983082 GER983081:GET983082 GON983081:GOP983082 GYJ983081:GYL983082 HIF983081:HIH983082 HSB983081:HSD983082 IBX983081:IBZ983082 ILT983081:ILV983082 IVP983081:IVR983082 JFL983081:JFN983082 JPH983081:JPJ983082 JZD983081:JZF983082 KIZ983081:KJB983082 KSV983081:KSX983082 LCR983081:LCT983082 LMN983081:LMP983082 LWJ983081:LWL983082 MGF983081:MGH983082 MQB983081:MQD983082 MZX983081:MZZ983082 NJT983081:NJV983082 NTP983081:NTR983082 ODL983081:ODN983082 ONH983081:ONJ983082 OXD983081:OXF983082 PGZ983081:PHB983082 PQV983081:PQX983082 QAR983081:QAT983082 QKN983081:QKP983082 QUJ983081:QUL983082 REF983081:REH983082 ROB983081:ROD983082 RXX983081:RXZ983082 SHT983081:SHV983082 SRP983081:SRR983082 TBL983081:TBN983082 TLH983081:TLJ983082 TVD983081:TVF983082 UEZ983081:UFB983082 UOV983081:UOX983082 UYR983081:UYT983082 VIN983081:VIP983082 VSJ983081:VSL983082 WCF983081:WCH983082 WMB983081:WMD983082 WVX983081:WVZ983082 WVX983049:WWG983049 JG43:JI44 TC43:TE44 ACY43:ADA44 AMU43:AMW44 AWQ43:AWS44 BGM43:BGO44 BQI43:BQK44 CAE43:CAG44 CKA43:CKC44 CTW43:CTY44 DDS43:DDU44 DNO43:DNQ44 DXK43:DXM44 EHG43:EHI44 ERC43:ERE44 FAY43:FBA44 FKU43:FKW44 FUQ43:FUS44 GEM43:GEO44 GOI43:GOK44 GYE43:GYG44 HIA43:HIC44 HRW43:HRY44 IBS43:IBU44 ILO43:ILQ44 IVK43:IVM44 JFG43:JFI44 JPC43:JPE44 JYY43:JZA44 KIU43:KIW44 KSQ43:KSS44 LCM43:LCO44 LMI43:LMK44 LWE43:LWG44 MGA43:MGC44 MPW43:MPY44 MZS43:MZU44 NJO43:NJQ44 NTK43:NTM44 ODG43:ODI44 ONC43:ONE44 OWY43:OXA44 PGU43:PGW44 PQQ43:PQS44 QAM43:QAO44 QKI43:QKK44 QUE43:QUG44 REA43:REC44 RNW43:RNY44 RXS43:RXU44 SHO43:SHQ44 SRK43:SRM44 TBG43:TBI44 TLC43:TLE44 TUY43:TVA44 UEU43:UEW44 UOQ43:UOS44 UYM43:UYO44 VII43:VIK44 VSE43:VSG44 WCA43:WCC44 WLW43:WLY44 WVS43:WVU44 L65577:N65578 JG65577:JI65578 TC65577:TE65578 ACY65577:ADA65578 AMU65577:AMW65578 AWQ65577:AWS65578 BGM65577:BGO65578 BQI65577:BQK65578 CAE65577:CAG65578 CKA65577:CKC65578 CTW65577:CTY65578 DDS65577:DDU65578 DNO65577:DNQ65578 DXK65577:DXM65578 EHG65577:EHI65578 ERC65577:ERE65578 FAY65577:FBA65578 FKU65577:FKW65578 FUQ65577:FUS65578 GEM65577:GEO65578 GOI65577:GOK65578 GYE65577:GYG65578 HIA65577:HIC65578 HRW65577:HRY65578 IBS65577:IBU65578 ILO65577:ILQ65578 IVK65577:IVM65578 JFG65577:JFI65578 JPC65577:JPE65578 JYY65577:JZA65578 KIU65577:KIW65578 KSQ65577:KSS65578 LCM65577:LCO65578 LMI65577:LMK65578 LWE65577:LWG65578 MGA65577:MGC65578 MPW65577:MPY65578 MZS65577:MZU65578 NJO65577:NJQ65578 NTK65577:NTM65578 ODG65577:ODI65578 ONC65577:ONE65578 OWY65577:OXA65578 PGU65577:PGW65578 PQQ65577:PQS65578 QAM65577:QAO65578 QKI65577:QKK65578 QUE65577:QUG65578 REA65577:REC65578 RNW65577:RNY65578 RXS65577:RXU65578 SHO65577:SHQ65578 SRK65577:SRM65578 TBG65577:TBI65578 TLC65577:TLE65578 TUY65577:TVA65578 UEU65577:UEW65578 UOQ65577:UOS65578 UYM65577:UYO65578 VII65577:VIK65578 VSE65577:VSG65578 WCA65577:WCC65578 WLW65577:WLY65578 WVS65577:WVU65578 L131113:N131114 JG131113:JI131114 TC131113:TE131114 ACY131113:ADA131114 AMU131113:AMW131114 AWQ131113:AWS131114 BGM131113:BGO131114 BQI131113:BQK131114 CAE131113:CAG131114 CKA131113:CKC131114 CTW131113:CTY131114 DDS131113:DDU131114 DNO131113:DNQ131114 DXK131113:DXM131114 EHG131113:EHI131114 ERC131113:ERE131114 FAY131113:FBA131114 FKU131113:FKW131114 FUQ131113:FUS131114 GEM131113:GEO131114 GOI131113:GOK131114 GYE131113:GYG131114 HIA131113:HIC131114 HRW131113:HRY131114 IBS131113:IBU131114 ILO131113:ILQ131114 IVK131113:IVM131114 JFG131113:JFI131114 JPC131113:JPE131114 JYY131113:JZA131114 KIU131113:KIW131114 KSQ131113:KSS131114 LCM131113:LCO131114 LMI131113:LMK131114 LWE131113:LWG131114 MGA131113:MGC131114 MPW131113:MPY131114 MZS131113:MZU131114 NJO131113:NJQ131114 NTK131113:NTM131114 ODG131113:ODI131114 ONC131113:ONE131114 OWY131113:OXA131114 PGU131113:PGW131114 PQQ131113:PQS131114 QAM131113:QAO131114 QKI131113:QKK131114 QUE131113:QUG131114 REA131113:REC131114 RNW131113:RNY131114 RXS131113:RXU131114 SHO131113:SHQ131114 SRK131113:SRM131114 TBG131113:TBI131114 TLC131113:TLE131114 TUY131113:TVA131114 UEU131113:UEW131114 UOQ131113:UOS131114 UYM131113:UYO131114 VII131113:VIK131114 VSE131113:VSG131114 WCA131113:WCC131114 WLW131113:WLY131114 WVS131113:WVU131114 L196649:N196650 JG196649:JI196650 TC196649:TE196650 ACY196649:ADA196650 AMU196649:AMW196650 AWQ196649:AWS196650 BGM196649:BGO196650 BQI196649:BQK196650 CAE196649:CAG196650 CKA196649:CKC196650 CTW196649:CTY196650 DDS196649:DDU196650 DNO196649:DNQ196650 DXK196649:DXM196650 EHG196649:EHI196650 ERC196649:ERE196650 FAY196649:FBA196650 FKU196649:FKW196650 FUQ196649:FUS196650 GEM196649:GEO196650 GOI196649:GOK196650 GYE196649:GYG196650 HIA196649:HIC196650 HRW196649:HRY196650 IBS196649:IBU196650 ILO196649:ILQ196650 IVK196649:IVM196650 JFG196649:JFI196650 JPC196649:JPE196650 JYY196649:JZA196650 KIU196649:KIW196650 KSQ196649:KSS196650 LCM196649:LCO196650 LMI196649:LMK196650 LWE196649:LWG196650 MGA196649:MGC196650 MPW196649:MPY196650 MZS196649:MZU196650 NJO196649:NJQ196650 NTK196649:NTM196650 ODG196649:ODI196650 ONC196649:ONE196650 OWY196649:OXA196650 PGU196649:PGW196650 PQQ196649:PQS196650 QAM196649:QAO196650 QKI196649:QKK196650 QUE196649:QUG196650 REA196649:REC196650 RNW196649:RNY196650 RXS196649:RXU196650 SHO196649:SHQ196650 SRK196649:SRM196650 TBG196649:TBI196650 TLC196649:TLE196650 TUY196649:TVA196650 UEU196649:UEW196650 UOQ196649:UOS196650 UYM196649:UYO196650 VII196649:VIK196650 VSE196649:VSG196650 WCA196649:WCC196650 WLW196649:WLY196650 WVS196649:WVU196650 L262185:N262186 JG262185:JI262186 TC262185:TE262186 ACY262185:ADA262186 AMU262185:AMW262186 AWQ262185:AWS262186 BGM262185:BGO262186 BQI262185:BQK262186 CAE262185:CAG262186 CKA262185:CKC262186 CTW262185:CTY262186 DDS262185:DDU262186 DNO262185:DNQ262186 DXK262185:DXM262186 EHG262185:EHI262186 ERC262185:ERE262186 FAY262185:FBA262186 FKU262185:FKW262186 FUQ262185:FUS262186 GEM262185:GEO262186 GOI262185:GOK262186 GYE262185:GYG262186 HIA262185:HIC262186 HRW262185:HRY262186 IBS262185:IBU262186 ILO262185:ILQ262186 IVK262185:IVM262186 JFG262185:JFI262186 JPC262185:JPE262186 JYY262185:JZA262186 KIU262185:KIW262186 KSQ262185:KSS262186 LCM262185:LCO262186 LMI262185:LMK262186 LWE262185:LWG262186 MGA262185:MGC262186 MPW262185:MPY262186 MZS262185:MZU262186 NJO262185:NJQ262186 NTK262185:NTM262186 ODG262185:ODI262186 ONC262185:ONE262186 OWY262185:OXA262186 PGU262185:PGW262186 PQQ262185:PQS262186 QAM262185:QAO262186 QKI262185:QKK262186 QUE262185:QUG262186 REA262185:REC262186 RNW262185:RNY262186 RXS262185:RXU262186 SHO262185:SHQ262186 SRK262185:SRM262186 TBG262185:TBI262186 TLC262185:TLE262186 TUY262185:TVA262186 UEU262185:UEW262186 UOQ262185:UOS262186 UYM262185:UYO262186 VII262185:VIK262186 VSE262185:VSG262186 WCA262185:WCC262186 WLW262185:WLY262186 WVS262185:WVU262186 L327721:N327722 JG327721:JI327722 TC327721:TE327722 ACY327721:ADA327722 AMU327721:AMW327722 AWQ327721:AWS327722 BGM327721:BGO327722 BQI327721:BQK327722 CAE327721:CAG327722 CKA327721:CKC327722 CTW327721:CTY327722 DDS327721:DDU327722 DNO327721:DNQ327722 DXK327721:DXM327722 EHG327721:EHI327722 ERC327721:ERE327722 FAY327721:FBA327722 FKU327721:FKW327722 FUQ327721:FUS327722 GEM327721:GEO327722 GOI327721:GOK327722 GYE327721:GYG327722 HIA327721:HIC327722 HRW327721:HRY327722 IBS327721:IBU327722 ILO327721:ILQ327722 IVK327721:IVM327722 JFG327721:JFI327722 JPC327721:JPE327722 JYY327721:JZA327722 KIU327721:KIW327722 KSQ327721:KSS327722 LCM327721:LCO327722 LMI327721:LMK327722 LWE327721:LWG327722 MGA327721:MGC327722 MPW327721:MPY327722 MZS327721:MZU327722 NJO327721:NJQ327722 NTK327721:NTM327722 ODG327721:ODI327722 ONC327721:ONE327722 OWY327721:OXA327722 PGU327721:PGW327722 PQQ327721:PQS327722 QAM327721:QAO327722 QKI327721:QKK327722 QUE327721:QUG327722 REA327721:REC327722 RNW327721:RNY327722 RXS327721:RXU327722 SHO327721:SHQ327722 SRK327721:SRM327722 TBG327721:TBI327722 TLC327721:TLE327722 TUY327721:TVA327722 UEU327721:UEW327722 UOQ327721:UOS327722 UYM327721:UYO327722 VII327721:VIK327722 VSE327721:VSG327722 WCA327721:WCC327722 WLW327721:WLY327722 WVS327721:WVU327722 L393257:N393258 JG393257:JI393258 TC393257:TE393258 ACY393257:ADA393258 AMU393257:AMW393258 AWQ393257:AWS393258 BGM393257:BGO393258 BQI393257:BQK393258 CAE393257:CAG393258 CKA393257:CKC393258 CTW393257:CTY393258 DDS393257:DDU393258 DNO393257:DNQ393258 DXK393257:DXM393258 EHG393257:EHI393258 ERC393257:ERE393258 FAY393257:FBA393258 FKU393257:FKW393258 FUQ393257:FUS393258 GEM393257:GEO393258 GOI393257:GOK393258 GYE393257:GYG393258 HIA393257:HIC393258 HRW393257:HRY393258 IBS393257:IBU393258 ILO393257:ILQ393258 IVK393257:IVM393258 JFG393257:JFI393258 JPC393257:JPE393258 JYY393257:JZA393258 KIU393257:KIW393258 KSQ393257:KSS393258 LCM393257:LCO393258 LMI393257:LMK393258 LWE393257:LWG393258 MGA393257:MGC393258 MPW393257:MPY393258 MZS393257:MZU393258 NJO393257:NJQ393258 NTK393257:NTM393258 ODG393257:ODI393258 ONC393257:ONE393258 OWY393257:OXA393258 PGU393257:PGW393258 PQQ393257:PQS393258 QAM393257:QAO393258 QKI393257:QKK393258 QUE393257:QUG393258 REA393257:REC393258 RNW393257:RNY393258 RXS393257:RXU393258 SHO393257:SHQ393258 SRK393257:SRM393258 TBG393257:TBI393258 TLC393257:TLE393258 TUY393257:TVA393258 UEU393257:UEW393258 UOQ393257:UOS393258 UYM393257:UYO393258 VII393257:VIK393258 VSE393257:VSG393258 WCA393257:WCC393258 WLW393257:WLY393258 WVS393257:WVU393258 L458793:N458794 JG458793:JI458794 TC458793:TE458794 ACY458793:ADA458794 AMU458793:AMW458794 AWQ458793:AWS458794 BGM458793:BGO458794 BQI458793:BQK458794 CAE458793:CAG458794 CKA458793:CKC458794 CTW458793:CTY458794 DDS458793:DDU458794 DNO458793:DNQ458794 DXK458793:DXM458794 EHG458793:EHI458794 ERC458793:ERE458794 FAY458793:FBA458794 FKU458793:FKW458794 FUQ458793:FUS458794 GEM458793:GEO458794 GOI458793:GOK458794 GYE458793:GYG458794 HIA458793:HIC458794 HRW458793:HRY458794 IBS458793:IBU458794 ILO458793:ILQ458794 IVK458793:IVM458794 JFG458793:JFI458794 JPC458793:JPE458794 JYY458793:JZA458794 KIU458793:KIW458794 KSQ458793:KSS458794 LCM458793:LCO458794 LMI458793:LMK458794 LWE458793:LWG458794 MGA458793:MGC458794 MPW458793:MPY458794 MZS458793:MZU458794 NJO458793:NJQ458794 NTK458793:NTM458794 ODG458793:ODI458794 ONC458793:ONE458794 OWY458793:OXA458794 PGU458793:PGW458794 PQQ458793:PQS458794 QAM458793:QAO458794 QKI458793:QKK458794 QUE458793:QUG458794 REA458793:REC458794 RNW458793:RNY458794 RXS458793:RXU458794 SHO458793:SHQ458794 SRK458793:SRM458794 TBG458793:TBI458794 TLC458793:TLE458794 TUY458793:TVA458794 UEU458793:UEW458794 UOQ458793:UOS458794 UYM458793:UYO458794 VII458793:VIK458794 VSE458793:VSG458794 WCA458793:WCC458794 WLW458793:WLY458794 WVS458793:WVU458794 L524329:N524330 JG524329:JI524330 TC524329:TE524330 ACY524329:ADA524330 AMU524329:AMW524330 AWQ524329:AWS524330 BGM524329:BGO524330 BQI524329:BQK524330 CAE524329:CAG524330 CKA524329:CKC524330 CTW524329:CTY524330 DDS524329:DDU524330 DNO524329:DNQ524330 DXK524329:DXM524330 EHG524329:EHI524330 ERC524329:ERE524330 FAY524329:FBA524330 FKU524329:FKW524330 FUQ524329:FUS524330 GEM524329:GEO524330 GOI524329:GOK524330 GYE524329:GYG524330 HIA524329:HIC524330 HRW524329:HRY524330 IBS524329:IBU524330 ILO524329:ILQ524330 IVK524329:IVM524330 JFG524329:JFI524330 JPC524329:JPE524330 JYY524329:JZA524330 KIU524329:KIW524330 KSQ524329:KSS524330 LCM524329:LCO524330 LMI524329:LMK524330 LWE524329:LWG524330 MGA524329:MGC524330 MPW524329:MPY524330 MZS524329:MZU524330 NJO524329:NJQ524330 NTK524329:NTM524330 ODG524329:ODI524330 ONC524329:ONE524330 OWY524329:OXA524330 PGU524329:PGW524330 PQQ524329:PQS524330 QAM524329:QAO524330 QKI524329:QKK524330 QUE524329:QUG524330 REA524329:REC524330 RNW524329:RNY524330 RXS524329:RXU524330 SHO524329:SHQ524330 SRK524329:SRM524330 TBG524329:TBI524330 TLC524329:TLE524330 TUY524329:TVA524330 UEU524329:UEW524330 UOQ524329:UOS524330 UYM524329:UYO524330 VII524329:VIK524330 VSE524329:VSG524330 WCA524329:WCC524330 WLW524329:WLY524330 WVS524329:WVU524330 L589865:N589866 JG589865:JI589866 TC589865:TE589866 ACY589865:ADA589866 AMU589865:AMW589866 AWQ589865:AWS589866 BGM589865:BGO589866 BQI589865:BQK589866 CAE589865:CAG589866 CKA589865:CKC589866 CTW589865:CTY589866 DDS589865:DDU589866 DNO589865:DNQ589866 DXK589865:DXM589866 EHG589865:EHI589866 ERC589865:ERE589866 FAY589865:FBA589866 FKU589865:FKW589866 FUQ589865:FUS589866 GEM589865:GEO589866 GOI589865:GOK589866 GYE589865:GYG589866 HIA589865:HIC589866 HRW589865:HRY589866 IBS589865:IBU589866 ILO589865:ILQ589866 IVK589865:IVM589866 JFG589865:JFI589866 JPC589865:JPE589866 JYY589865:JZA589866 KIU589865:KIW589866 KSQ589865:KSS589866 LCM589865:LCO589866 LMI589865:LMK589866 LWE589865:LWG589866 MGA589865:MGC589866 MPW589865:MPY589866 MZS589865:MZU589866 NJO589865:NJQ589866 NTK589865:NTM589866 ODG589865:ODI589866 ONC589865:ONE589866 OWY589865:OXA589866 PGU589865:PGW589866 PQQ589865:PQS589866 QAM589865:QAO589866 QKI589865:QKK589866 QUE589865:QUG589866 REA589865:REC589866 RNW589865:RNY589866 RXS589865:RXU589866 SHO589865:SHQ589866 SRK589865:SRM589866 TBG589865:TBI589866 TLC589865:TLE589866 TUY589865:TVA589866 UEU589865:UEW589866 UOQ589865:UOS589866 UYM589865:UYO589866 VII589865:VIK589866 VSE589865:VSG589866 WCA589865:WCC589866 WLW589865:WLY589866 WVS589865:WVU589866 L655401:N655402 JG655401:JI655402 TC655401:TE655402 ACY655401:ADA655402 AMU655401:AMW655402 AWQ655401:AWS655402 BGM655401:BGO655402 BQI655401:BQK655402 CAE655401:CAG655402 CKA655401:CKC655402 CTW655401:CTY655402 DDS655401:DDU655402 DNO655401:DNQ655402 DXK655401:DXM655402 EHG655401:EHI655402 ERC655401:ERE655402 FAY655401:FBA655402 FKU655401:FKW655402 FUQ655401:FUS655402 GEM655401:GEO655402 GOI655401:GOK655402 GYE655401:GYG655402 HIA655401:HIC655402 HRW655401:HRY655402 IBS655401:IBU655402 ILO655401:ILQ655402 IVK655401:IVM655402 JFG655401:JFI655402 JPC655401:JPE655402 JYY655401:JZA655402 KIU655401:KIW655402 KSQ655401:KSS655402 LCM655401:LCO655402 LMI655401:LMK655402 LWE655401:LWG655402 MGA655401:MGC655402 MPW655401:MPY655402 MZS655401:MZU655402 NJO655401:NJQ655402 NTK655401:NTM655402 ODG655401:ODI655402 ONC655401:ONE655402 OWY655401:OXA655402 PGU655401:PGW655402 PQQ655401:PQS655402 QAM655401:QAO655402 QKI655401:QKK655402 QUE655401:QUG655402 REA655401:REC655402 RNW655401:RNY655402 RXS655401:RXU655402 SHO655401:SHQ655402 SRK655401:SRM655402 TBG655401:TBI655402 TLC655401:TLE655402 TUY655401:TVA655402 UEU655401:UEW655402 UOQ655401:UOS655402 UYM655401:UYO655402 VII655401:VIK655402 VSE655401:VSG655402 WCA655401:WCC655402 WLW655401:WLY655402 WVS655401:WVU655402 L720937:N720938 JG720937:JI720938 TC720937:TE720938 ACY720937:ADA720938 AMU720937:AMW720938 AWQ720937:AWS720938 BGM720937:BGO720938 BQI720937:BQK720938 CAE720937:CAG720938 CKA720937:CKC720938 CTW720937:CTY720938 DDS720937:DDU720938 DNO720937:DNQ720938 DXK720937:DXM720938 EHG720937:EHI720938 ERC720937:ERE720938 FAY720937:FBA720938 FKU720937:FKW720938 FUQ720937:FUS720938 GEM720937:GEO720938 GOI720937:GOK720938 GYE720937:GYG720938 HIA720937:HIC720938 HRW720937:HRY720938 IBS720937:IBU720938 ILO720937:ILQ720938 IVK720937:IVM720938 JFG720937:JFI720938 JPC720937:JPE720938 JYY720937:JZA720938 KIU720937:KIW720938 KSQ720937:KSS720938 LCM720937:LCO720938 LMI720937:LMK720938 LWE720937:LWG720938 MGA720937:MGC720938 MPW720937:MPY720938 MZS720937:MZU720938 NJO720937:NJQ720938 NTK720937:NTM720938 ODG720937:ODI720938 ONC720937:ONE720938 OWY720937:OXA720938 PGU720937:PGW720938 PQQ720937:PQS720938 QAM720937:QAO720938 QKI720937:QKK720938 QUE720937:QUG720938 REA720937:REC720938 RNW720937:RNY720938 RXS720937:RXU720938 SHO720937:SHQ720938 SRK720937:SRM720938 TBG720937:TBI720938 TLC720937:TLE720938 TUY720937:TVA720938 UEU720937:UEW720938 UOQ720937:UOS720938 UYM720937:UYO720938 VII720937:VIK720938 VSE720937:VSG720938 WCA720937:WCC720938 WLW720937:WLY720938 WVS720937:WVU720938 L786473:N786474 JG786473:JI786474 TC786473:TE786474 ACY786473:ADA786474 AMU786473:AMW786474 AWQ786473:AWS786474 BGM786473:BGO786474 BQI786473:BQK786474 CAE786473:CAG786474 CKA786473:CKC786474 CTW786473:CTY786474 DDS786473:DDU786474 DNO786473:DNQ786474 DXK786473:DXM786474 EHG786473:EHI786474 ERC786473:ERE786474 FAY786473:FBA786474 FKU786473:FKW786474 FUQ786473:FUS786474 GEM786473:GEO786474 GOI786473:GOK786474 GYE786473:GYG786474 HIA786473:HIC786474 HRW786473:HRY786474 IBS786473:IBU786474 ILO786473:ILQ786474 IVK786473:IVM786474 JFG786473:JFI786474 JPC786473:JPE786474 JYY786473:JZA786474 KIU786473:KIW786474 KSQ786473:KSS786474 LCM786473:LCO786474 LMI786473:LMK786474 LWE786473:LWG786474 MGA786473:MGC786474 MPW786473:MPY786474 MZS786473:MZU786474 NJO786473:NJQ786474 NTK786473:NTM786474 ODG786473:ODI786474 ONC786473:ONE786474 OWY786473:OXA786474 PGU786473:PGW786474 PQQ786473:PQS786474 QAM786473:QAO786474 QKI786473:QKK786474 QUE786473:QUG786474 REA786473:REC786474 RNW786473:RNY786474 RXS786473:RXU786474 SHO786473:SHQ786474 SRK786473:SRM786474 TBG786473:TBI786474 TLC786473:TLE786474 TUY786473:TVA786474 UEU786473:UEW786474 UOQ786473:UOS786474 UYM786473:UYO786474 VII786473:VIK786474 VSE786473:VSG786474 WCA786473:WCC786474 WLW786473:WLY786474 WVS786473:WVU786474 L852009:N852010 JG852009:JI852010 TC852009:TE852010 ACY852009:ADA852010 AMU852009:AMW852010 AWQ852009:AWS852010 BGM852009:BGO852010 BQI852009:BQK852010 CAE852009:CAG852010 CKA852009:CKC852010 CTW852009:CTY852010 DDS852009:DDU852010 DNO852009:DNQ852010 DXK852009:DXM852010 EHG852009:EHI852010 ERC852009:ERE852010 FAY852009:FBA852010 FKU852009:FKW852010 FUQ852009:FUS852010 GEM852009:GEO852010 GOI852009:GOK852010 GYE852009:GYG852010 HIA852009:HIC852010 HRW852009:HRY852010 IBS852009:IBU852010 ILO852009:ILQ852010 IVK852009:IVM852010 JFG852009:JFI852010 JPC852009:JPE852010 JYY852009:JZA852010 KIU852009:KIW852010 KSQ852009:KSS852010 LCM852009:LCO852010 LMI852009:LMK852010 LWE852009:LWG852010 MGA852009:MGC852010 MPW852009:MPY852010 MZS852009:MZU852010 NJO852009:NJQ852010 NTK852009:NTM852010 ODG852009:ODI852010 ONC852009:ONE852010 OWY852009:OXA852010 PGU852009:PGW852010 PQQ852009:PQS852010 QAM852009:QAO852010 QKI852009:QKK852010 QUE852009:QUG852010 REA852009:REC852010 RNW852009:RNY852010 RXS852009:RXU852010 SHO852009:SHQ852010 SRK852009:SRM852010 TBG852009:TBI852010 TLC852009:TLE852010 TUY852009:TVA852010 UEU852009:UEW852010 UOQ852009:UOS852010 UYM852009:UYO852010 VII852009:VIK852010 VSE852009:VSG852010 WCA852009:WCC852010 WLW852009:WLY852010 WVS852009:WVU852010 L917545:N917546 JG917545:JI917546 TC917545:TE917546 ACY917545:ADA917546 AMU917545:AMW917546 AWQ917545:AWS917546 BGM917545:BGO917546 BQI917545:BQK917546 CAE917545:CAG917546 CKA917545:CKC917546 CTW917545:CTY917546 DDS917545:DDU917546 DNO917545:DNQ917546 DXK917545:DXM917546 EHG917545:EHI917546 ERC917545:ERE917546 FAY917545:FBA917546 FKU917545:FKW917546 FUQ917545:FUS917546 GEM917545:GEO917546 GOI917545:GOK917546 GYE917545:GYG917546 HIA917545:HIC917546 HRW917545:HRY917546 IBS917545:IBU917546 ILO917545:ILQ917546 IVK917545:IVM917546 JFG917545:JFI917546 JPC917545:JPE917546 JYY917545:JZA917546 KIU917545:KIW917546 KSQ917545:KSS917546 LCM917545:LCO917546 LMI917545:LMK917546 LWE917545:LWG917546 MGA917545:MGC917546 MPW917545:MPY917546 MZS917545:MZU917546 NJO917545:NJQ917546 NTK917545:NTM917546 ODG917545:ODI917546 ONC917545:ONE917546 OWY917545:OXA917546 PGU917545:PGW917546 PQQ917545:PQS917546 QAM917545:QAO917546 QKI917545:QKK917546 QUE917545:QUG917546 REA917545:REC917546 RNW917545:RNY917546 RXS917545:RXU917546 SHO917545:SHQ917546 SRK917545:SRM917546 TBG917545:TBI917546 TLC917545:TLE917546 TUY917545:TVA917546 UEU917545:UEW917546 UOQ917545:UOS917546 UYM917545:UYO917546 VII917545:VIK917546 VSE917545:VSG917546 WCA917545:WCC917546 WLW917545:WLY917546 WVS917545:WVU917546 L983081:N983082 JG983081:JI983082 TC983081:TE983082 ACY983081:ADA983082 AMU983081:AMW983082 AWQ983081:AWS983082 BGM983081:BGO983082 BQI983081:BQK983082 CAE983081:CAG983082 CKA983081:CKC983082 CTW983081:CTY983082 DDS983081:DDU983082 DNO983081:DNQ983082 DXK983081:DXM983082 EHG983081:EHI983082 ERC983081:ERE983082 FAY983081:FBA983082 FKU983081:FKW983082 FUQ983081:FUS983082 GEM983081:GEO983082 GOI983081:GOK983082 GYE983081:GYG983082 HIA983081:HIC983082 HRW983081:HRY983082 IBS983081:IBU983082 ILO983081:ILQ983082 IVK983081:IVM983082 JFG983081:JFI983082 JPC983081:JPE983082 JYY983081:JZA983082 KIU983081:KIW983082 KSQ983081:KSS983082 LCM983081:LCO983082 LMI983081:LMK983082 LWE983081:LWG983082 MGA983081:MGC983082 MPW983081:MPY983082 MZS983081:MZU983082 NJO983081:NJQ983082 NTK983081:NTM983082 ODG983081:ODI983082 ONC983081:ONE983082 OWY983081:OXA983082 PGU983081:PGW983082 PQQ983081:PQS983082 QAM983081:QAO983082 QKI983081:QKK983082 QUE983081:QUG983082 REA983081:REC983082 RNW983081:RNY983082 RXS983081:RXU983082 SHO983081:SHQ983082 SRK983081:SRM983082 TBG983081:TBI983082 TLC983081:TLE983082 TUY983081:TVA983082 UEU983081:UEW983082 UOQ983081:UOS983082 UYM983081:UYO983082 VII983081:VIK983082 VSE983081:VSG983082 WCA983081:WCC983082 WLW983081:WLY983082 WVS983081:WVU983082 N34:N35 JI34:JI35 TE34:TE35 ADA34:ADA35 AMW34:AMW35 AWS34:AWS35 BGO34:BGO35 BQK34:BQK35 CAG34:CAG35 CKC34:CKC35 CTY34:CTY35 DDU34:DDU35 DNQ34:DNQ35 DXM34:DXM35 EHI34:EHI35 ERE34:ERE35 FBA34:FBA35 FKW34:FKW35 FUS34:FUS35 GEO34:GEO35 GOK34:GOK35 GYG34:GYG35 HIC34:HIC35 HRY34:HRY35 IBU34:IBU35 ILQ34:ILQ35 IVM34:IVM35 JFI34:JFI35 JPE34:JPE35 JZA34:JZA35 KIW34:KIW35 KSS34:KSS35 LCO34:LCO35 LMK34:LMK35 LWG34:LWG35 MGC34:MGC35 MPY34:MPY35 MZU34:MZU35 NJQ34:NJQ35 NTM34:NTM35 ODI34:ODI35 ONE34:ONE35 OXA34:OXA35 PGW34:PGW35 PQS34:PQS35 QAO34:QAO35 QKK34:QKK35 QUG34:QUG35 REC34:REC35 RNY34:RNY35 RXU34:RXU35 SHQ34:SHQ35 SRM34:SRM35 TBI34:TBI35 TLE34:TLE35 TVA34:TVA35 UEW34:UEW35 UOS34:UOS35 UYO34:UYO35 VIK34:VIK35 VSG34:VSG35 WCC34:WCC35 WLY34:WLY35 WVU34:WVU35 N65568:N65569 JI65568:JI65569 TE65568:TE65569 ADA65568:ADA65569 AMW65568:AMW65569 AWS65568:AWS65569 BGO65568:BGO65569 BQK65568:BQK65569 CAG65568:CAG65569 CKC65568:CKC65569 CTY65568:CTY65569 DDU65568:DDU65569 DNQ65568:DNQ65569 DXM65568:DXM65569 EHI65568:EHI65569 ERE65568:ERE65569 FBA65568:FBA65569 FKW65568:FKW65569 FUS65568:FUS65569 GEO65568:GEO65569 GOK65568:GOK65569 GYG65568:GYG65569 HIC65568:HIC65569 HRY65568:HRY65569 IBU65568:IBU65569 ILQ65568:ILQ65569 IVM65568:IVM65569 JFI65568:JFI65569 JPE65568:JPE65569 JZA65568:JZA65569 KIW65568:KIW65569 KSS65568:KSS65569 LCO65568:LCO65569 LMK65568:LMK65569 LWG65568:LWG65569 MGC65568:MGC65569 MPY65568:MPY65569 MZU65568:MZU65569 NJQ65568:NJQ65569 NTM65568:NTM65569 ODI65568:ODI65569 ONE65568:ONE65569 OXA65568:OXA65569 PGW65568:PGW65569 PQS65568:PQS65569 QAO65568:QAO65569 QKK65568:QKK65569 QUG65568:QUG65569 REC65568:REC65569 RNY65568:RNY65569 RXU65568:RXU65569 SHQ65568:SHQ65569 SRM65568:SRM65569 TBI65568:TBI65569 TLE65568:TLE65569 TVA65568:TVA65569 UEW65568:UEW65569 UOS65568:UOS65569 UYO65568:UYO65569 VIK65568:VIK65569 VSG65568:VSG65569 WCC65568:WCC65569 WLY65568:WLY65569 WVU65568:WVU65569 N131104:N131105 JI131104:JI131105 TE131104:TE131105 ADA131104:ADA131105 AMW131104:AMW131105 AWS131104:AWS131105 BGO131104:BGO131105 BQK131104:BQK131105 CAG131104:CAG131105 CKC131104:CKC131105 CTY131104:CTY131105 DDU131104:DDU131105 DNQ131104:DNQ131105 DXM131104:DXM131105 EHI131104:EHI131105 ERE131104:ERE131105 FBA131104:FBA131105 FKW131104:FKW131105 FUS131104:FUS131105 GEO131104:GEO131105 GOK131104:GOK131105 GYG131104:GYG131105 HIC131104:HIC131105 HRY131104:HRY131105 IBU131104:IBU131105 ILQ131104:ILQ131105 IVM131104:IVM131105 JFI131104:JFI131105 JPE131104:JPE131105 JZA131104:JZA131105 KIW131104:KIW131105 KSS131104:KSS131105 LCO131104:LCO131105 LMK131104:LMK131105 LWG131104:LWG131105 MGC131104:MGC131105 MPY131104:MPY131105 MZU131104:MZU131105 NJQ131104:NJQ131105 NTM131104:NTM131105 ODI131104:ODI131105 ONE131104:ONE131105 OXA131104:OXA131105 PGW131104:PGW131105 PQS131104:PQS131105 QAO131104:QAO131105 QKK131104:QKK131105 QUG131104:QUG131105 REC131104:REC131105 RNY131104:RNY131105 RXU131104:RXU131105 SHQ131104:SHQ131105 SRM131104:SRM131105 TBI131104:TBI131105 TLE131104:TLE131105 TVA131104:TVA131105 UEW131104:UEW131105 UOS131104:UOS131105 UYO131104:UYO131105 VIK131104:VIK131105 VSG131104:VSG131105 WCC131104:WCC131105 WLY131104:WLY131105 WVU131104:WVU131105 N196640:N196641 JI196640:JI196641 TE196640:TE196641 ADA196640:ADA196641 AMW196640:AMW196641 AWS196640:AWS196641 BGO196640:BGO196641 BQK196640:BQK196641 CAG196640:CAG196641 CKC196640:CKC196641 CTY196640:CTY196641 DDU196640:DDU196641 DNQ196640:DNQ196641 DXM196640:DXM196641 EHI196640:EHI196641 ERE196640:ERE196641 FBA196640:FBA196641 FKW196640:FKW196641 FUS196640:FUS196641 GEO196640:GEO196641 GOK196640:GOK196641 GYG196640:GYG196641 HIC196640:HIC196641 HRY196640:HRY196641 IBU196640:IBU196641 ILQ196640:ILQ196641 IVM196640:IVM196641 JFI196640:JFI196641 JPE196640:JPE196641 JZA196640:JZA196641 KIW196640:KIW196641 KSS196640:KSS196641 LCO196640:LCO196641 LMK196640:LMK196641 LWG196640:LWG196641 MGC196640:MGC196641 MPY196640:MPY196641 MZU196640:MZU196641 NJQ196640:NJQ196641 NTM196640:NTM196641 ODI196640:ODI196641 ONE196640:ONE196641 OXA196640:OXA196641 PGW196640:PGW196641 PQS196640:PQS196641 QAO196640:QAO196641 QKK196640:QKK196641 QUG196640:QUG196641 REC196640:REC196641 RNY196640:RNY196641 RXU196640:RXU196641 SHQ196640:SHQ196641 SRM196640:SRM196641 TBI196640:TBI196641 TLE196640:TLE196641 TVA196640:TVA196641 UEW196640:UEW196641 UOS196640:UOS196641 UYO196640:UYO196641 VIK196640:VIK196641 VSG196640:VSG196641 WCC196640:WCC196641 WLY196640:WLY196641 WVU196640:WVU196641 N262176:N262177 JI262176:JI262177 TE262176:TE262177 ADA262176:ADA262177 AMW262176:AMW262177 AWS262176:AWS262177 BGO262176:BGO262177 BQK262176:BQK262177 CAG262176:CAG262177 CKC262176:CKC262177 CTY262176:CTY262177 DDU262176:DDU262177 DNQ262176:DNQ262177 DXM262176:DXM262177 EHI262176:EHI262177 ERE262176:ERE262177 FBA262176:FBA262177 FKW262176:FKW262177 FUS262176:FUS262177 GEO262176:GEO262177 GOK262176:GOK262177 GYG262176:GYG262177 HIC262176:HIC262177 HRY262176:HRY262177 IBU262176:IBU262177 ILQ262176:ILQ262177 IVM262176:IVM262177 JFI262176:JFI262177 JPE262176:JPE262177 JZA262176:JZA262177 KIW262176:KIW262177 KSS262176:KSS262177 LCO262176:LCO262177 LMK262176:LMK262177 LWG262176:LWG262177 MGC262176:MGC262177 MPY262176:MPY262177 MZU262176:MZU262177 NJQ262176:NJQ262177 NTM262176:NTM262177 ODI262176:ODI262177 ONE262176:ONE262177 OXA262176:OXA262177 PGW262176:PGW262177 PQS262176:PQS262177 QAO262176:QAO262177 QKK262176:QKK262177 QUG262176:QUG262177 REC262176:REC262177 RNY262176:RNY262177 RXU262176:RXU262177 SHQ262176:SHQ262177 SRM262176:SRM262177 TBI262176:TBI262177 TLE262176:TLE262177 TVA262176:TVA262177 UEW262176:UEW262177 UOS262176:UOS262177 UYO262176:UYO262177 VIK262176:VIK262177 VSG262176:VSG262177 WCC262176:WCC262177 WLY262176:WLY262177 WVU262176:WVU262177 N327712:N327713 JI327712:JI327713 TE327712:TE327713 ADA327712:ADA327713 AMW327712:AMW327713 AWS327712:AWS327713 BGO327712:BGO327713 BQK327712:BQK327713 CAG327712:CAG327713 CKC327712:CKC327713 CTY327712:CTY327713 DDU327712:DDU327713 DNQ327712:DNQ327713 DXM327712:DXM327713 EHI327712:EHI327713 ERE327712:ERE327713 FBA327712:FBA327713 FKW327712:FKW327713 FUS327712:FUS327713 GEO327712:GEO327713 GOK327712:GOK327713 GYG327712:GYG327713 HIC327712:HIC327713 HRY327712:HRY327713 IBU327712:IBU327713 ILQ327712:ILQ327713 IVM327712:IVM327713 JFI327712:JFI327713 JPE327712:JPE327713 JZA327712:JZA327713 KIW327712:KIW327713 KSS327712:KSS327713 LCO327712:LCO327713 LMK327712:LMK327713 LWG327712:LWG327713 MGC327712:MGC327713 MPY327712:MPY327713 MZU327712:MZU327713 NJQ327712:NJQ327713 NTM327712:NTM327713 ODI327712:ODI327713 ONE327712:ONE327713 OXA327712:OXA327713 PGW327712:PGW327713 PQS327712:PQS327713 QAO327712:QAO327713 QKK327712:QKK327713 QUG327712:QUG327713 REC327712:REC327713 RNY327712:RNY327713 RXU327712:RXU327713 SHQ327712:SHQ327713 SRM327712:SRM327713 TBI327712:TBI327713 TLE327712:TLE327713 TVA327712:TVA327713 UEW327712:UEW327713 UOS327712:UOS327713 UYO327712:UYO327713 VIK327712:VIK327713 VSG327712:VSG327713 WCC327712:WCC327713 WLY327712:WLY327713 WVU327712:WVU327713 N393248:N393249 JI393248:JI393249 TE393248:TE393249 ADA393248:ADA393249 AMW393248:AMW393249 AWS393248:AWS393249 BGO393248:BGO393249 BQK393248:BQK393249 CAG393248:CAG393249 CKC393248:CKC393249 CTY393248:CTY393249 DDU393248:DDU393249 DNQ393248:DNQ393249 DXM393248:DXM393249 EHI393248:EHI393249 ERE393248:ERE393249 FBA393248:FBA393249 FKW393248:FKW393249 FUS393248:FUS393249 GEO393248:GEO393249 GOK393248:GOK393249 GYG393248:GYG393249 HIC393248:HIC393249 HRY393248:HRY393249 IBU393248:IBU393249 ILQ393248:ILQ393249 IVM393248:IVM393249 JFI393248:JFI393249 JPE393248:JPE393249 JZA393248:JZA393249 KIW393248:KIW393249 KSS393248:KSS393249 LCO393248:LCO393249 LMK393248:LMK393249 LWG393248:LWG393249 MGC393248:MGC393249 MPY393248:MPY393249 MZU393248:MZU393249 NJQ393248:NJQ393249 NTM393248:NTM393249 ODI393248:ODI393249 ONE393248:ONE393249 OXA393248:OXA393249 PGW393248:PGW393249 PQS393248:PQS393249 QAO393248:QAO393249 QKK393248:QKK393249 QUG393248:QUG393249 REC393248:REC393249 RNY393248:RNY393249 RXU393248:RXU393249 SHQ393248:SHQ393249 SRM393248:SRM393249 TBI393248:TBI393249 TLE393248:TLE393249 TVA393248:TVA393249 UEW393248:UEW393249 UOS393248:UOS393249 UYO393248:UYO393249 VIK393248:VIK393249 VSG393248:VSG393249 WCC393248:WCC393249 WLY393248:WLY393249 WVU393248:WVU393249 N458784:N458785 JI458784:JI458785 TE458784:TE458785 ADA458784:ADA458785 AMW458784:AMW458785 AWS458784:AWS458785 BGO458784:BGO458785 BQK458784:BQK458785 CAG458784:CAG458785 CKC458784:CKC458785 CTY458784:CTY458785 DDU458784:DDU458785 DNQ458784:DNQ458785 DXM458784:DXM458785 EHI458784:EHI458785 ERE458784:ERE458785 FBA458784:FBA458785 FKW458784:FKW458785 FUS458784:FUS458785 GEO458784:GEO458785 GOK458784:GOK458785 GYG458784:GYG458785 HIC458784:HIC458785 HRY458784:HRY458785 IBU458784:IBU458785 ILQ458784:ILQ458785 IVM458784:IVM458785 JFI458784:JFI458785 JPE458784:JPE458785 JZA458784:JZA458785 KIW458784:KIW458785 KSS458784:KSS458785 LCO458784:LCO458785 LMK458784:LMK458785 LWG458784:LWG458785 MGC458784:MGC458785 MPY458784:MPY458785 MZU458784:MZU458785 NJQ458784:NJQ458785 NTM458784:NTM458785 ODI458784:ODI458785 ONE458784:ONE458785 OXA458784:OXA458785 PGW458784:PGW458785 PQS458784:PQS458785 QAO458784:QAO458785 QKK458784:QKK458785 QUG458784:QUG458785 REC458784:REC458785 RNY458784:RNY458785 RXU458784:RXU458785 SHQ458784:SHQ458785 SRM458784:SRM458785 TBI458784:TBI458785 TLE458784:TLE458785 TVA458784:TVA458785 UEW458784:UEW458785 UOS458784:UOS458785 UYO458784:UYO458785 VIK458784:VIK458785 VSG458784:VSG458785 WCC458784:WCC458785 WLY458784:WLY458785 WVU458784:WVU458785 N524320:N524321 JI524320:JI524321 TE524320:TE524321 ADA524320:ADA524321 AMW524320:AMW524321 AWS524320:AWS524321 BGO524320:BGO524321 BQK524320:BQK524321 CAG524320:CAG524321 CKC524320:CKC524321 CTY524320:CTY524321 DDU524320:DDU524321 DNQ524320:DNQ524321 DXM524320:DXM524321 EHI524320:EHI524321 ERE524320:ERE524321 FBA524320:FBA524321 FKW524320:FKW524321 FUS524320:FUS524321 GEO524320:GEO524321 GOK524320:GOK524321 GYG524320:GYG524321 HIC524320:HIC524321 HRY524320:HRY524321 IBU524320:IBU524321 ILQ524320:ILQ524321 IVM524320:IVM524321 JFI524320:JFI524321 JPE524320:JPE524321 JZA524320:JZA524321 KIW524320:KIW524321 KSS524320:KSS524321 LCO524320:LCO524321 LMK524320:LMK524321 LWG524320:LWG524321 MGC524320:MGC524321 MPY524320:MPY524321 MZU524320:MZU524321 NJQ524320:NJQ524321 NTM524320:NTM524321 ODI524320:ODI524321 ONE524320:ONE524321 OXA524320:OXA524321 PGW524320:PGW524321 PQS524320:PQS524321 QAO524320:QAO524321 QKK524320:QKK524321 QUG524320:QUG524321 REC524320:REC524321 RNY524320:RNY524321 RXU524320:RXU524321 SHQ524320:SHQ524321 SRM524320:SRM524321 TBI524320:TBI524321 TLE524320:TLE524321 TVA524320:TVA524321 UEW524320:UEW524321 UOS524320:UOS524321 UYO524320:UYO524321 VIK524320:VIK524321 VSG524320:VSG524321 WCC524320:WCC524321 WLY524320:WLY524321 WVU524320:WVU524321 N589856:N589857 JI589856:JI589857 TE589856:TE589857 ADA589856:ADA589857 AMW589856:AMW589857 AWS589856:AWS589857 BGO589856:BGO589857 BQK589856:BQK589857 CAG589856:CAG589857 CKC589856:CKC589857 CTY589856:CTY589857 DDU589856:DDU589857 DNQ589856:DNQ589857 DXM589856:DXM589857 EHI589856:EHI589857 ERE589856:ERE589857 FBA589856:FBA589857 FKW589856:FKW589857 FUS589856:FUS589857 GEO589856:GEO589857 GOK589856:GOK589857 GYG589856:GYG589857 HIC589856:HIC589857 HRY589856:HRY589857 IBU589856:IBU589857 ILQ589856:ILQ589857 IVM589856:IVM589857 JFI589856:JFI589857 JPE589856:JPE589857 JZA589856:JZA589857 KIW589856:KIW589857 KSS589856:KSS589857 LCO589856:LCO589857 LMK589856:LMK589857 LWG589856:LWG589857 MGC589856:MGC589857 MPY589856:MPY589857 MZU589856:MZU589857 NJQ589856:NJQ589857 NTM589856:NTM589857 ODI589856:ODI589857 ONE589856:ONE589857 OXA589856:OXA589857 PGW589856:PGW589857 PQS589856:PQS589857 QAO589856:QAO589857 QKK589856:QKK589857 QUG589856:QUG589857 REC589856:REC589857 RNY589856:RNY589857 RXU589856:RXU589857 SHQ589856:SHQ589857 SRM589856:SRM589857 TBI589856:TBI589857 TLE589856:TLE589857 TVA589856:TVA589857 UEW589856:UEW589857 UOS589856:UOS589857 UYO589856:UYO589857 VIK589856:VIK589857 VSG589856:VSG589857 WCC589856:WCC589857 WLY589856:WLY589857 WVU589856:WVU589857 N655392:N655393 JI655392:JI655393 TE655392:TE655393 ADA655392:ADA655393 AMW655392:AMW655393 AWS655392:AWS655393 BGO655392:BGO655393 BQK655392:BQK655393 CAG655392:CAG655393 CKC655392:CKC655393 CTY655392:CTY655393 DDU655392:DDU655393 DNQ655392:DNQ655393 DXM655392:DXM655393 EHI655392:EHI655393 ERE655392:ERE655393 FBA655392:FBA655393 FKW655392:FKW655393 FUS655392:FUS655393 GEO655392:GEO655393 GOK655392:GOK655393 GYG655392:GYG655393 HIC655392:HIC655393 HRY655392:HRY655393 IBU655392:IBU655393 ILQ655392:ILQ655393 IVM655392:IVM655393 JFI655392:JFI655393 JPE655392:JPE655393 JZA655392:JZA655393 KIW655392:KIW655393 KSS655392:KSS655393 LCO655392:LCO655393 LMK655392:LMK655393 LWG655392:LWG655393 MGC655392:MGC655393 MPY655392:MPY655393 MZU655392:MZU655393 NJQ655392:NJQ655393 NTM655392:NTM655393 ODI655392:ODI655393 ONE655392:ONE655393 OXA655392:OXA655393 PGW655392:PGW655393 PQS655392:PQS655393 QAO655392:QAO655393 QKK655392:QKK655393 QUG655392:QUG655393 REC655392:REC655393 RNY655392:RNY655393 RXU655392:RXU655393 SHQ655392:SHQ655393 SRM655392:SRM655393 TBI655392:TBI655393 TLE655392:TLE655393 TVA655392:TVA655393 UEW655392:UEW655393 UOS655392:UOS655393 UYO655392:UYO655393 VIK655392:VIK655393 VSG655392:VSG655393 WCC655392:WCC655393 WLY655392:WLY655393 WVU655392:WVU655393 N720928:N720929 JI720928:JI720929 TE720928:TE720929 ADA720928:ADA720929 AMW720928:AMW720929 AWS720928:AWS720929 BGO720928:BGO720929 BQK720928:BQK720929 CAG720928:CAG720929 CKC720928:CKC720929 CTY720928:CTY720929 DDU720928:DDU720929 DNQ720928:DNQ720929 DXM720928:DXM720929 EHI720928:EHI720929 ERE720928:ERE720929 FBA720928:FBA720929 FKW720928:FKW720929 FUS720928:FUS720929 GEO720928:GEO720929 GOK720928:GOK720929 GYG720928:GYG720929 HIC720928:HIC720929 HRY720928:HRY720929 IBU720928:IBU720929 ILQ720928:ILQ720929 IVM720928:IVM720929 JFI720928:JFI720929 JPE720928:JPE720929 JZA720928:JZA720929 KIW720928:KIW720929 KSS720928:KSS720929 LCO720928:LCO720929 LMK720928:LMK720929 LWG720928:LWG720929 MGC720928:MGC720929 MPY720928:MPY720929 MZU720928:MZU720929 NJQ720928:NJQ720929 NTM720928:NTM720929 ODI720928:ODI720929 ONE720928:ONE720929 OXA720928:OXA720929 PGW720928:PGW720929 PQS720928:PQS720929 QAO720928:QAO720929 QKK720928:QKK720929 QUG720928:QUG720929 REC720928:REC720929 RNY720928:RNY720929 RXU720928:RXU720929 SHQ720928:SHQ720929 SRM720928:SRM720929 TBI720928:TBI720929 TLE720928:TLE720929 TVA720928:TVA720929 UEW720928:UEW720929 UOS720928:UOS720929 UYO720928:UYO720929 VIK720928:VIK720929 VSG720928:VSG720929 WCC720928:WCC720929 WLY720928:WLY720929 WVU720928:WVU720929 N786464:N786465 JI786464:JI786465 TE786464:TE786465 ADA786464:ADA786465 AMW786464:AMW786465 AWS786464:AWS786465 BGO786464:BGO786465 BQK786464:BQK786465 CAG786464:CAG786465 CKC786464:CKC786465 CTY786464:CTY786465 DDU786464:DDU786465 DNQ786464:DNQ786465 DXM786464:DXM786465 EHI786464:EHI786465 ERE786464:ERE786465 FBA786464:FBA786465 FKW786464:FKW786465 FUS786464:FUS786465 GEO786464:GEO786465 GOK786464:GOK786465 GYG786464:GYG786465 HIC786464:HIC786465 HRY786464:HRY786465 IBU786464:IBU786465 ILQ786464:ILQ786465 IVM786464:IVM786465 JFI786464:JFI786465 JPE786464:JPE786465 JZA786464:JZA786465 KIW786464:KIW786465 KSS786464:KSS786465 LCO786464:LCO786465 LMK786464:LMK786465 LWG786464:LWG786465 MGC786464:MGC786465 MPY786464:MPY786465 MZU786464:MZU786465 NJQ786464:NJQ786465 NTM786464:NTM786465 ODI786464:ODI786465 ONE786464:ONE786465 OXA786464:OXA786465 PGW786464:PGW786465 PQS786464:PQS786465 QAO786464:QAO786465 QKK786464:QKK786465 QUG786464:QUG786465 REC786464:REC786465 RNY786464:RNY786465 RXU786464:RXU786465 SHQ786464:SHQ786465 SRM786464:SRM786465 TBI786464:TBI786465 TLE786464:TLE786465 TVA786464:TVA786465 UEW786464:UEW786465 UOS786464:UOS786465 UYO786464:UYO786465 VIK786464:VIK786465 VSG786464:VSG786465 WCC786464:WCC786465 WLY786464:WLY786465 WVU786464:WVU786465 N852000:N852001 JI852000:JI852001 TE852000:TE852001 ADA852000:ADA852001 AMW852000:AMW852001 AWS852000:AWS852001 BGO852000:BGO852001 BQK852000:BQK852001 CAG852000:CAG852001 CKC852000:CKC852001 CTY852000:CTY852001 DDU852000:DDU852001 DNQ852000:DNQ852001 DXM852000:DXM852001 EHI852000:EHI852001 ERE852000:ERE852001 FBA852000:FBA852001 FKW852000:FKW852001 FUS852000:FUS852001 GEO852000:GEO852001 GOK852000:GOK852001 GYG852000:GYG852001 HIC852000:HIC852001 HRY852000:HRY852001 IBU852000:IBU852001 ILQ852000:ILQ852001 IVM852000:IVM852001 JFI852000:JFI852001 JPE852000:JPE852001 JZA852000:JZA852001 KIW852000:KIW852001 KSS852000:KSS852001 LCO852000:LCO852001 LMK852000:LMK852001 LWG852000:LWG852001 MGC852000:MGC852001 MPY852000:MPY852001 MZU852000:MZU852001 NJQ852000:NJQ852001 NTM852000:NTM852001 ODI852000:ODI852001 ONE852000:ONE852001 OXA852000:OXA852001 PGW852000:PGW852001 PQS852000:PQS852001 QAO852000:QAO852001 QKK852000:QKK852001 QUG852000:QUG852001 REC852000:REC852001 RNY852000:RNY852001 RXU852000:RXU852001 SHQ852000:SHQ852001 SRM852000:SRM852001 TBI852000:TBI852001 TLE852000:TLE852001 TVA852000:TVA852001 UEW852000:UEW852001 UOS852000:UOS852001 UYO852000:UYO852001 VIK852000:VIK852001 VSG852000:VSG852001 WCC852000:WCC852001 WLY852000:WLY852001 WVU852000:WVU852001 N917536:N917537 JI917536:JI917537 TE917536:TE917537 ADA917536:ADA917537 AMW917536:AMW917537 AWS917536:AWS917537 BGO917536:BGO917537 BQK917536:BQK917537 CAG917536:CAG917537 CKC917536:CKC917537 CTY917536:CTY917537 DDU917536:DDU917537 DNQ917536:DNQ917537 DXM917536:DXM917537 EHI917536:EHI917537 ERE917536:ERE917537 FBA917536:FBA917537 FKW917536:FKW917537 FUS917536:FUS917537 GEO917536:GEO917537 GOK917536:GOK917537 GYG917536:GYG917537 HIC917536:HIC917537 HRY917536:HRY917537 IBU917536:IBU917537 ILQ917536:ILQ917537 IVM917536:IVM917537 JFI917536:JFI917537 JPE917536:JPE917537 JZA917536:JZA917537 KIW917536:KIW917537 KSS917536:KSS917537 LCO917536:LCO917537 LMK917536:LMK917537 LWG917536:LWG917537 MGC917536:MGC917537 MPY917536:MPY917537 MZU917536:MZU917537 NJQ917536:NJQ917537 NTM917536:NTM917537 ODI917536:ODI917537 ONE917536:ONE917537 OXA917536:OXA917537 PGW917536:PGW917537 PQS917536:PQS917537 QAO917536:QAO917537 QKK917536:QKK917537 QUG917536:QUG917537 REC917536:REC917537 RNY917536:RNY917537 RXU917536:RXU917537 SHQ917536:SHQ917537 SRM917536:SRM917537 TBI917536:TBI917537 TLE917536:TLE917537 TVA917536:TVA917537 UEW917536:UEW917537 UOS917536:UOS917537 UYO917536:UYO917537 VIK917536:VIK917537 VSG917536:VSG917537 WCC917536:WCC917537 WLY917536:WLY917537 WVU917536:WVU917537 N983072:N983073 JI983072:JI983073 TE983072:TE983073 ADA983072:ADA983073 AMW983072:AMW983073 AWS983072:AWS983073 BGO983072:BGO983073 BQK983072:BQK983073 CAG983072:CAG983073 CKC983072:CKC983073 CTY983072:CTY983073 DDU983072:DDU983073 DNQ983072:DNQ983073 DXM983072:DXM983073 EHI983072:EHI983073 ERE983072:ERE983073 FBA983072:FBA983073 FKW983072:FKW983073 FUS983072:FUS983073 GEO983072:GEO983073 GOK983072:GOK983073 GYG983072:GYG983073 HIC983072:HIC983073 HRY983072:HRY983073 IBU983072:IBU983073 ILQ983072:ILQ983073 IVM983072:IVM983073 JFI983072:JFI983073 JPE983072:JPE983073 JZA983072:JZA983073 KIW983072:KIW983073 KSS983072:KSS983073 LCO983072:LCO983073 LMK983072:LMK983073 LWG983072:LWG983073 MGC983072:MGC983073 MPY983072:MPY983073 MZU983072:MZU983073 NJQ983072:NJQ983073 NTM983072:NTM983073 ODI983072:ODI983073 ONE983072:ONE983073 OXA983072:OXA983073 PGW983072:PGW983073 PQS983072:PQS983073 QAO983072:QAO983073 QKK983072:QKK983073 QUG983072:QUG983073 REC983072:REC983073 RNY983072:RNY983073 RXU983072:RXU983073 SHQ983072:SHQ983073 SRM983072:SRM983073 TBI983072:TBI983073 TLE983072:TLE983073 TVA983072:TVA983073 UEW983072:UEW983073 UOS983072:UOS983073 UYO983072:UYO983073 VIK983072:VIK983073 VSG983072:VSG983073 WCC983072:WCC983073 WLY983072:WLY983073 WVU983072:WVU983073 L34:L35 JG34:JG35 TC34:TC35 ACY34:ACY35 AMU34:AMU35 AWQ34:AWQ35 BGM34:BGM35 BQI34:BQI35 CAE34:CAE35 CKA34:CKA35 CTW34:CTW35 DDS34:DDS35 DNO34:DNO35 DXK34:DXK35 EHG34:EHG35 ERC34:ERC35 FAY34:FAY35 FKU34:FKU35 FUQ34:FUQ35 GEM34:GEM35 GOI34:GOI35 GYE34:GYE35 HIA34:HIA35 HRW34:HRW35 IBS34:IBS35 ILO34:ILO35 IVK34:IVK35 JFG34:JFG35 JPC34:JPC35 JYY34:JYY35 KIU34:KIU35 KSQ34:KSQ35 LCM34:LCM35 LMI34:LMI35 LWE34:LWE35 MGA34:MGA35 MPW34:MPW35 MZS34:MZS35 NJO34:NJO35 NTK34:NTK35 ODG34:ODG35 ONC34:ONC35 OWY34:OWY35 PGU34:PGU35 PQQ34:PQQ35 QAM34:QAM35 QKI34:QKI35 QUE34:QUE35 REA34:REA35 RNW34:RNW35 RXS34:RXS35 SHO34:SHO35 SRK34:SRK35 TBG34:TBG35 TLC34:TLC35 TUY34:TUY35 UEU34:UEU35 UOQ34:UOQ35 UYM34:UYM35 VII34:VII35 VSE34:VSE35 WCA34:WCA35 WLW34:WLW35 WVS34:WVS35 L65568:L65569 JG65568:JG65569 TC65568:TC65569 ACY65568:ACY65569 AMU65568:AMU65569 AWQ65568:AWQ65569 BGM65568:BGM65569 BQI65568:BQI65569 CAE65568:CAE65569 CKA65568:CKA65569 CTW65568:CTW65569 DDS65568:DDS65569 DNO65568:DNO65569 DXK65568:DXK65569 EHG65568:EHG65569 ERC65568:ERC65569 FAY65568:FAY65569 FKU65568:FKU65569 FUQ65568:FUQ65569 GEM65568:GEM65569 GOI65568:GOI65569 GYE65568:GYE65569 HIA65568:HIA65569 HRW65568:HRW65569 IBS65568:IBS65569 ILO65568:ILO65569 IVK65568:IVK65569 JFG65568:JFG65569 JPC65568:JPC65569 JYY65568:JYY65569 KIU65568:KIU65569 KSQ65568:KSQ65569 LCM65568:LCM65569 LMI65568:LMI65569 LWE65568:LWE65569 MGA65568:MGA65569 MPW65568:MPW65569 MZS65568:MZS65569 NJO65568:NJO65569 NTK65568:NTK65569 ODG65568:ODG65569 ONC65568:ONC65569 OWY65568:OWY65569 PGU65568:PGU65569 PQQ65568:PQQ65569 QAM65568:QAM65569 QKI65568:QKI65569 QUE65568:QUE65569 REA65568:REA65569 RNW65568:RNW65569 RXS65568:RXS65569 SHO65568:SHO65569 SRK65568:SRK65569 TBG65568:TBG65569 TLC65568:TLC65569 TUY65568:TUY65569 UEU65568:UEU65569 UOQ65568:UOQ65569 UYM65568:UYM65569 VII65568:VII65569 VSE65568:VSE65569 WCA65568:WCA65569 WLW65568:WLW65569 WVS65568:WVS65569 L131104:L131105 JG131104:JG131105 TC131104:TC131105 ACY131104:ACY131105 AMU131104:AMU131105 AWQ131104:AWQ131105 BGM131104:BGM131105 BQI131104:BQI131105 CAE131104:CAE131105 CKA131104:CKA131105 CTW131104:CTW131105 DDS131104:DDS131105 DNO131104:DNO131105 DXK131104:DXK131105 EHG131104:EHG131105 ERC131104:ERC131105 FAY131104:FAY131105 FKU131104:FKU131105 FUQ131104:FUQ131105 GEM131104:GEM131105 GOI131104:GOI131105 GYE131104:GYE131105 HIA131104:HIA131105 HRW131104:HRW131105 IBS131104:IBS131105 ILO131104:ILO131105 IVK131104:IVK131105 JFG131104:JFG131105 JPC131104:JPC131105 JYY131104:JYY131105 KIU131104:KIU131105 KSQ131104:KSQ131105 LCM131104:LCM131105 LMI131104:LMI131105 LWE131104:LWE131105 MGA131104:MGA131105 MPW131104:MPW131105 MZS131104:MZS131105 NJO131104:NJO131105 NTK131104:NTK131105 ODG131104:ODG131105 ONC131104:ONC131105 OWY131104:OWY131105 PGU131104:PGU131105 PQQ131104:PQQ131105 QAM131104:QAM131105 QKI131104:QKI131105 QUE131104:QUE131105 REA131104:REA131105 RNW131104:RNW131105 RXS131104:RXS131105 SHO131104:SHO131105 SRK131104:SRK131105 TBG131104:TBG131105 TLC131104:TLC131105 TUY131104:TUY131105 UEU131104:UEU131105 UOQ131104:UOQ131105 UYM131104:UYM131105 VII131104:VII131105 VSE131104:VSE131105 WCA131104:WCA131105 WLW131104:WLW131105 WVS131104:WVS131105 L196640:L196641 JG196640:JG196641 TC196640:TC196641 ACY196640:ACY196641 AMU196640:AMU196641 AWQ196640:AWQ196641 BGM196640:BGM196641 BQI196640:BQI196641 CAE196640:CAE196641 CKA196640:CKA196641 CTW196640:CTW196641 DDS196640:DDS196641 DNO196640:DNO196641 DXK196640:DXK196641 EHG196640:EHG196641 ERC196640:ERC196641 FAY196640:FAY196641 FKU196640:FKU196641 FUQ196640:FUQ196641 GEM196640:GEM196641 GOI196640:GOI196641 GYE196640:GYE196641 HIA196640:HIA196641 HRW196640:HRW196641 IBS196640:IBS196641 ILO196640:ILO196641 IVK196640:IVK196641 JFG196640:JFG196641 JPC196640:JPC196641 JYY196640:JYY196641 KIU196640:KIU196641 KSQ196640:KSQ196641 LCM196640:LCM196641 LMI196640:LMI196641 LWE196640:LWE196641 MGA196640:MGA196641 MPW196640:MPW196641 MZS196640:MZS196641 NJO196640:NJO196641 NTK196640:NTK196641 ODG196640:ODG196641 ONC196640:ONC196641 OWY196640:OWY196641 PGU196640:PGU196641 PQQ196640:PQQ196641 QAM196640:QAM196641 QKI196640:QKI196641 QUE196640:QUE196641 REA196640:REA196641 RNW196640:RNW196641 RXS196640:RXS196641 SHO196640:SHO196641 SRK196640:SRK196641 TBG196640:TBG196641 TLC196640:TLC196641 TUY196640:TUY196641 UEU196640:UEU196641 UOQ196640:UOQ196641 UYM196640:UYM196641 VII196640:VII196641 VSE196640:VSE196641 WCA196640:WCA196641 WLW196640:WLW196641 WVS196640:WVS196641 L262176:L262177 JG262176:JG262177 TC262176:TC262177 ACY262176:ACY262177 AMU262176:AMU262177 AWQ262176:AWQ262177 BGM262176:BGM262177 BQI262176:BQI262177 CAE262176:CAE262177 CKA262176:CKA262177 CTW262176:CTW262177 DDS262176:DDS262177 DNO262176:DNO262177 DXK262176:DXK262177 EHG262176:EHG262177 ERC262176:ERC262177 FAY262176:FAY262177 FKU262176:FKU262177 FUQ262176:FUQ262177 GEM262176:GEM262177 GOI262176:GOI262177 GYE262176:GYE262177 HIA262176:HIA262177 HRW262176:HRW262177 IBS262176:IBS262177 ILO262176:ILO262177 IVK262176:IVK262177 JFG262176:JFG262177 JPC262176:JPC262177 JYY262176:JYY262177 KIU262176:KIU262177 KSQ262176:KSQ262177 LCM262176:LCM262177 LMI262176:LMI262177 LWE262176:LWE262177 MGA262176:MGA262177 MPW262176:MPW262177 MZS262176:MZS262177 NJO262176:NJO262177 NTK262176:NTK262177 ODG262176:ODG262177 ONC262176:ONC262177 OWY262176:OWY262177 PGU262176:PGU262177 PQQ262176:PQQ262177 QAM262176:QAM262177 QKI262176:QKI262177 QUE262176:QUE262177 REA262176:REA262177 RNW262176:RNW262177 RXS262176:RXS262177 SHO262176:SHO262177 SRK262176:SRK262177 TBG262176:TBG262177 TLC262176:TLC262177 TUY262176:TUY262177 UEU262176:UEU262177 UOQ262176:UOQ262177 UYM262176:UYM262177 VII262176:VII262177 VSE262176:VSE262177 WCA262176:WCA262177 WLW262176:WLW262177 WVS262176:WVS262177 L327712:L327713 JG327712:JG327713 TC327712:TC327713 ACY327712:ACY327713 AMU327712:AMU327713 AWQ327712:AWQ327713 BGM327712:BGM327713 BQI327712:BQI327713 CAE327712:CAE327713 CKA327712:CKA327713 CTW327712:CTW327713 DDS327712:DDS327713 DNO327712:DNO327713 DXK327712:DXK327713 EHG327712:EHG327713 ERC327712:ERC327713 FAY327712:FAY327713 FKU327712:FKU327713 FUQ327712:FUQ327713 GEM327712:GEM327713 GOI327712:GOI327713 GYE327712:GYE327713 HIA327712:HIA327713 HRW327712:HRW327713 IBS327712:IBS327713 ILO327712:ILO327713 IVK327712:IVK327713 JFG327712:JFG327713 JPC327712:JPC327713 JYY327712:JYY327713 KIU327712:KIU327713 KSQ327712:KSQ327713 LCM327712:LCM327713 LMI327712:LMI327713 LWE327712:LWE327713 MGA327712:MGA327713 MPW327712:MPW327713 MZS327712:MZS327713 NJO327712:NJO327713 NTK327712:NTK327713 ODG327712:ODG327713 ONC327712:ONC327713 OWY327712:OWY327713 PGU327712:PGU327713 PQQ327712:PQQ327713 QAM327712:QAM327713 QKI327712:QKI327713 QUE327712:QUE327713 REA327712:REA327713 RNW327712:RNW327713 RXS327712:RXS327713 SHO327712:SHO327713 SRK327712:SRK327713 TBG327712:TBG327713 TLC327712:TLC327713 TUY327712:TUY327713 UEU327712:UEU327713 UOQ327712:UOQ327713 UYM327712:UYM327713 VII327712:VII327713 VSE327712:VSE327713 WCA327712:WCA327713 WLW327712:WLW327713 WVS327712:WVS327713 L393248:L393249 JG393248:JG393249 TC393248:TC393249 ACY393248:ACY393249 AMU393248:AMU393249 AWQ393248:AWQ393249 BGM393248:BGM393249 BQI393248:BQI393249 CAE393248:CAE393249 CKA393248:CKA393249 CTW393248:CTW393249 DDS393248:DDS393249 DNO393248:DNO393249 DXK393248:DXK393249 EHG393248:EHG393249 ERC393248:ERC393249 FAY393248:FAY393249 FKU393248:FKU393249 FUQ393248:FUQ393249 GEM393248:GEM393249 GOI393248:GOI393249 GYE393248:GYE393249 HIA393248:HIA393249 HRW393248:HRW393249 IBS393248:IBS393249 ILO393248:ILO393249 IVK393248:IVK393249 JFG393248:JFG393249 JPC393248:JPC393249 JYY393248:JYY393249 KIU393248:KIU393249 KSQ393248:KSQ393249 LCM393248:LCM393249 LMI393248:LMI393249 LWE393248:LWE393249 MGA393248:MGA393249 MPW393248:MPW393249 MZS393248:MZS393249 NJO393248:NJO393249 NTK393248:NTK393249 ODG393248:ODG393249 ONC393248:ONC393249 OWY393248:OWY393249 PGU393248:PGU393249 PQQ393248:PQQ393249 QAM393248:QAM393249 QKI393248:QKI393249 QUE393248:QUE393249 REA393248:REA393249 RNW393248:RNW393249 RXS393248:RXS393249 SHO393248:SHO393249 SRK393248:SRK393249 TBG393248:TBG393249 TLC393248:TLC393249 TUY393248:TUY393249 UEU393248:UEU393249 UOQ393248:UOQ393249 UYM393248:UYM393249 VII393248:VII393249 VSE393248:VSE393249 WCA393248:WCA393249 WLW393248:WLW393249 WVS393248:WVS393249 L458784:L458785 JG458784:JG458785 TC458784:TC458785 ACY458784:ACY458785 AMU458784:AMU458785 AWQ458784:AWQ458785 BGM458784:BGM458785 BQI458784:BQI458785 CAE458784:CAE458785 CKA458784:CKA458785 CTW458784:CTW458785 DDS458784:DDS458785 DNO458784:DNO458785 DXK458784:DXK458785 EHG458784:EHG458785 ERC458784:ERC458785 FAY458784:FAY458785 FKU458784:FKU458785 FUQ458784:FUQ458785 GEM458784:GEM458785 GOI458784:GOI458785 GYE458784:GYE458785 HIA458784:HIA458785 HRW458784:HRW458785 IBS458784:IBS458785 ILO458784:ILO458785 IVK458784:IVK458785 JFG458784:JFG458785 JPC458784:JPC458785 JYY458784:JYY458785 KIU458784:KIU458785 KSQ458784:KSQ458785 LCM458784:LCM458785 LMI458784:LMI458785 LWE458784:LWE458785 MGA458784:MGA458785 MPW458784:MPW458785 MZS458784:MZS458785 NJO458784:NJO458785 NTK458784:NTK458785 ODG458784:ODG458785 ONC458784:ONC458785 OWY458784:OWY458785 PGU458784:PGU458785 PQQ458784:PQQ458785 QAM458784:QAM458785 QKI458784:QKI458785 QUE458784:QUE458785 REA458784:REA458785 RNW458784:RNW458785 RXS458784:RXS458785 SHO458784:SHO458785 SRK458784:SRK458785 TBG458784:TBG458785 TLC458784:TLC458785 TUY458784:TUY458785 UEU458784:UEU458785 UOQ458784:UOQ458785 UYM458784:UYM458785 VII458784:VII458785 VSE458784:VSE458785 WCA458784:WCA458785 WLW458784:WLW458785 WVS458784:WVS458785 L524320:L524321 JG524320:JG524321 TC524320:TC524321 ACY524320:ACY524321 AMU524320:AMU524321 AWQ524320:AWQ524321 BGM524320:BGM524321 BQI524320:BQI524321 CAE524320:CAE524321 CKA524320:CKA524321 CTW524320:CTW524321 DDS524320:DDS524321 DNO524320:DNO524321 DXK524320:DXK524321 EHG524320:EHG524321 ERC524320:ERC524321 FAY524320:FAY524321 FKU524320:FKU524321 FUQ524320:FUQ524321 GEM524320:GEM524321 GOI524320:GOI524321 GYE524320:GYE524321 HIA524320:HIA524321 HRW524320:HRW524321 IBS524320:IBS524321 ILO524320:ILO524321 IVK524320:IVK524321 JFG524320:JFG524321 JPC524320:JPC524321 JYY524320:JYY524321 KIU524320:KIU524321 KSQ524320:KSQ524321 LCM524320:LCM524321 LMI524320:LMI524321 LWE524320:LWE524321 MGA524320:MGA524321 MPW524320:MPW524321 MZS524320:MZS524321 NJO524320:NJO524321 NTK524320:NTK524321 ODG524320:ODG524321 ONC524320:ONC524321 OWY524320:OWY524321 PGU524320:PGU524321 PQQ524320:PQQ524321 QAM524320:QAM524321 QKI524320:QKI524321 QUE524320:QUE524321 REA524320:REA524321 RNW524320:RNW524321 RXS524320:RXS524321 SHO524320:SHO524321 SRK524320:SRK524321 TBG524320:TBG524321 TLC524320:TLC524321 TUY524320:TUY524321 UEU524320:UEU524321 UOQ524320:UOQ524321 UYM524320:UYM524321 VII524320:VII524321 VSE524320:VSE524321 WCA524320:WCA524321 WLW524320:WLW524321 WVS524320:WVS524321 L589856:L589857 JG589856:JG589857 TC589856:TC589857 ACY589856:ACY589857 AMU589856:AMU589857 AWQ589856:AWQ589857 BGM589856:BGM589857 BQI589856:BQI589857 CAE589856:CAE589857 CKA589856:CKA589857 CTW589856:CTW589857 DDS589856:DDS589857 DNO589856:DNO589857 DXK589856:DXK589857 EHG589856:EHG589857 ERC589856:ERC589857 FAY589856:FAY589857 FKU589856:FKU589857 FUQ589856:FUQ589857 GEM589856:GEM589857 GOI589856:GOI589857 GYE589856:GYE589857 HIA589856:HIA589857 HRW589856:HRW589857 IBS589856:IBS589857 ILO589856:ILO589857 IVK589856:IVK589857 JFG589856:JFG589857 JPC589856:JPC589857 JYY589856:JYY589857 KIU589856:KIU589857 KSQ589856:KSQ589857 LCM589856:LCM589857 LMI589856:LMI589857 LWE589856:LWE589857 MGA589856:MGA589857 MPW589856:MPW589857 MZS589856:MZS589857 NJO589856:NJO589857 NTK589856:NTK589857 ODG589856:ODG589857 ONC589856:ONC589857 OWY589856:OWY589857 PGU589856:PGU589857 PQQ589856:PQQ589857 QAM589856:QAM589857 QKI589856:QKI589857 QUE589856:QUE589857 REA589856:REA589857 RNW589856:RNW589857 RXS589856:RXS589857 SHO589856:SHO589857 SRK589856:SRK589857 TBG589856:TBG589857 TLC589856:TLC589857 TUY589856:TUY589857 UEU589856:UEU589857 UOQ589856:UOQ589857 UYM589856:UYM589857 VII589856:VII589857 VSE589856:VSE589857 WCA589856:WCA589857 WLW589856:WLW589857 WVS589856:WVS589857 L655392:L655393 JG655392:JG655393 TC655392:TC655393 ACY655392:ACY655393 AMU655392:AMU655393 AWQ655392:AWQ655393 BGM655392:BGM655393 BQI655392:BQI655393 CAE655392:CAE655393 CKA655392:CKA655393 CTW655392:CTW655393 DDS655392:DDS655393 DNO655392:DNO655393 DXK655392:DXK655393 EHG655392:EHG655393 ERC655392:ERC655393 FAY655392:FAY655393 FKU655392:FKU655393 FUQ655392:FUQ655393 GEM655392:GEM655393 GOI655392:GOI655393 GYE655392:GYE655393 HIA655392:HIA655393 HRW655392:HRW655393 IBS655392:IBS655393 ILO655392:ILO655393 IVK655392:IVK655393 JFG655392:JFG655393 JPC655392:JPC655393 JYY655392:JYY655393 KIU655392:KIU655393 KSQ655392:KSQ655393 LCM655392:LCM655393 LMI655392:LMI655393 LWE655392:LWE655393 MGA655392:MGA655393 MPW655392:MPW655393 MZS655392:MZS655393 NJO655392:NJO655393 NTK655392:NTK655393 ODG655392:ODG655393 ONC655392:ONC655393 OWY655392:OWY655393 PGU655392:PGU655393 PQQ655392:PQQ655393 QAM655392:QAM655393 QKI655392:QKI655393 QUE655392:QUE655393 REA655392:REA655393 RNW655392:RNW655393 RXS655392:RXS655393 SHO655392:SHO655393 SRK655392:SRK655393 TBG655392:TBG655393 TLC655392:TLC655393 TUY655392:TUY655393 UEU655392:UEU655393 UOQ655392:UOQ655393 UYM655392:UYM655393 VII655392:VII655393 VSE655392:VSE655393 WCA655392:WCA655393 WLW655392:WLW655393 WVS655392:WVS655393 L720928:L720929 JG720928:JG720929 TC720928:TC720929 ACY720928:ACY720929 AMU720928:AMU720929 AWQ720928:AWQ720929 BGM720928:BGM720929 BQI720928:BQI720929 CAE720928:CAE720929 CKA720928:CKA720929 CTW720928:CTW720929 DDS720928:DDS720929 DNO720928:DNO720929 DXK720928:DXK720929 EHG720928:EHG720929 ERC720928:ERC720929 FAY720928:FAY720929 FKU720928:FKU720929 FUQ720928:FUQ720929 GEM720928:GEM720929 GOI720928:GOI720929 GYE720928:GYE720929 HIA720928:HIA720929 HRW720928:HRW720929 IBS720928:IBS720929 ILO720928:ILO720929 IVK720928:IVK720929 JFG720928:JFG720929 JPC720928:JPC720929 JYY720928:JYY720929 KIU720928:KIU720929 KSQ720928:KSQ720929 LCM720928:LCM720929 LMI720928:LMI720929 LWE720928:LWE720929 MGA720928:MGA720929 MPW720928:MPW720929 MZS720928:MZS720929 NJO720928:NJO720929 NTK720928:NTK720929 ODG720928:ODG720929 ONC720928:ONC720929 OWY720928:OWY720929 PGU720928:PGU720929 PQQ720928:PQQ720929 QAM720928:QAM720929 QKI720928:QKI720929 QUE720928:QUE720929 REA720928:REA720929 RNW720928:RNW720929 RXS720928:RXS720929 SHO720928:SHO720929 SRK720928:SRK720929 TBG720928:TBG720929 TLC720928:TLC720929 TUY720928:TUY720929 UEU720928:UEU720929 UOQ720928:UOQ720929 UYM720928:UYM720929 VII720928:VII720929 VSE720928:VSE720929 WCA720928:WCA720929 WLW720928:WLW720929 WVS720928:WVS720929 L786464:L786465 JG786464:JG786465 TC786464:TC786465 ACY786464:ACY786465 AMU786464:AMU786465 AWQ786464:AWQ786465 BGM786464:BGM786465 BQI786464:BQI786465 CAE786464:CAE786465 CKA786464:CKA786465 CTW786464:CTW786465 DDS786464:DDS786465 DNO786464:DNO786465 DXK786464:DXK786465 EHG786464:EHG786465 ERC786464:ERC786465 FAY786464:FAY786465 FKU786464:FKU786465 FUQ786464:FUQ786465 GEM786464:GEM786465 GOI786464:GOI786465 GYE786464:GYE786465 HIA786464:HIA786465 HRW786464:HRW786465 IBS786464:IBS786465 ILO786464:ILO786465 IVK786464:IVK786465 JFG786464:JFG786465 JPC786464:JPC786465 JYY786464:JYY786465 KIU786464:KIU786465 KSQ786464:KSQ786465 LCM786464:LCM786465 LMI786464:LMI786465 LWE786464:LWE786465 MGA786464:MGA786465 MPW786464:MPW786465 MZS786464:MZS786465 NJO786464:NJO786465 NTK786464:NTK786465 ODG786464:ODG786465 ONC786464:ONC786465 OWY786464:OWY786465 PGU786464:PGU786465 PQQ786464:PQQ786465 QAM786464:QAM786465 QKI786464:QKI786465 QUE786464:QUE786465 REA786464:REA786465 RNW786464:RNW786465 RXS786464:RXS786465 SHO786464:SHO786465 SRK786464:SRK786465 TBG786464:TBG786465 TLC786464:TLC786465 TUY786464:TUY786465 UEU786464:UEU786465 UOQ786464:UOQ786465 UYM786464:UYM786465 VII786464:VII786465 VSE786464:VSE786465 WCA786464:WCA786465 WLW786464:WLW786465 WVS786464:WVS786465 L852000:L852001 JG852000:JG852001 TC852000:TC852001 ACY852000:ACY852001 AMU852000:AMU852001 AWQ852000:AWQ852001 BGM852000:BGM852001 BQI852000:BQI852001 CAE852000:CAE852001 CKA852000:CKA852001 CTW852000:CTW852001 DDS852000:DDS852001 DNO852000:DNO852001 DXK852000:DXK852001 EHG852000:EHG852001 ERC852000:ERC852001 FAY852000:FAY852001 FKU852000:FKU852001 FUQ852000:FUQ852001 GEM852000:GEM852001 GOI852000:GOI852001 GYE852000:GYE852001 HIA852000:HIA852001 HRW852000:HRW852001 IBS852000:IBS852001 ILO852000:ILO852001 IVK852000:IVK852001 JFG852000:JFG852001 JPC852000:JPC852001 JYY852000:JYY852001 KIU852000:KIU852001 KSQ852000:KSQ852001 LCM852000:LCM852001 LMI852000:LMI852001 LWE852000:LWE852001 MGA852000:MGA852001 MPW852000:MPW852001 MZS852000:MZS852001 NJO852000:NJO852001 NTK852000:NTK852001 ODG852000:ODG852001 ONC852000:ONC852001 OWY852000:OWY852001 PGU852000:PGU852001 PQQ852000:PQQ852001 QAM852000:QAM852001 QKI852000:QKI852001 QUE852000:QUE852001 REA852000:REA852001 RNW852000:RNW852001 RXS852000:RXS852001 SHO852000:SHO852001 SRK852000:SRK852001 TBG852000:TBG852001 TLC852000:TLC852001 TUY852000:TUY852001 UEU852000:UEU852001 UOQ852000:UOQ852001 UYM852000:UYM852001 VII852000:VII852001 VSE852000:VSE852001 WCA852000:WCA852001 WLW852000:WLW852001 WVS852000:WVS852001 L917536:L917537 JG917536:JG917537 TC917536:TC917537 ACY917536:ACY917537 AMU917536:AMU917537 AWQ917536:AWQ917537 BGM917536:BGM917537 BQI917536:BQI917537 CAE917536:CAE917537 CKA917536:CKA917537 CTW917536:CTW917537 DDS917536:DDS917537 DNO917536:DNO917537 DXK917536:DXK917537 EHG917536:EHG917537 ERC917536:ERC917537 FAY917536:FAY917537 FKU917536:FKU917537 FUQ917536:FUQ917537 GEM917536:GEM917537 GOI917536:GOI917537 GYE917536:GYE917537 HIA917536:HIA917537 HRW917536:HRW917537 IBS917536:IBS917537 ILO917536:ILO917537 IVK917536:IVK917537 JFG917536:JFG917537 JPC917536:JPC917537 JYY917536:JYY917537 KIU917536:KIU917537 KSQ917536:KSQ917537 LCM917536:LCM917537 LMI917536:LMI917537 LWE917536:LWE917537 MGA917536:MGA917537 MPW917536:MPW917537 MZS917536:MZS917537 NJO917536:NJO917537 NTK917536:NTK917537 ODG917536:ODG917537 ONC917536:ONC917537 OWY917536:OWY917537 PGU917536:PGU917537 PQQ917536:PQQ917537 QAM917536:QAM917537 QKI917536:QKI917537 QUE917536:QUE917537 REA917536:REA917537 RNW917536:RNW917537 RXS917536:RXS917537 SHO917536:SHO917537 SRK917536:SRK917537 TBG917536:TBG917537 TLC917536:TLC917537 TUY917536:TUY917537 UEU917536:UEU917537 UOQ917536:UOQ917537 UYM917536:UYM917537 VII917536:VII917537 VSE917536:VSE917537 WCA917536:WCA917537 WLW917536:WLW917537 WVS917536:WVS917537 L983072:L983073 JG983072:JG983073 TC983072:TC983073 ACY983072:ACY983073 AMU983072:AMU983073 AWQ983072:AWQ983073 BGM983072:BGM983073 BQI983072:BQI983073 CAE983072:CAE983073 CKA983072:CKA983073 CTW983072:CTW983073 DDS983072:DDS983073 DNO983072:DNO983073 DXK983072:DXK983073 EHG983072:EHG983073 ERC983072:ERC983073 FAY983072:FAY983073 FKU983072:FKU983073 FUQ983072:FUQ983073 GEM983072:GEM983073 GOI983072:GOI983073 GYE983072:GYE983073 HIA983072:HIA983073 HRW983072:HRW983073 IBS983072:IBS983073 ILO983072:ILO983073 IVK983072:IVK983073 JFG983072:JFG983073 JPC983072:JPC983073 JYY983072:JYY983073 KIU983072:KIU983073 KSQ983072:KSQ983073 LCM983072:LCM983073 LMI983072:LMI983073 LWE983072:LWE983073 MGA983072:MGA983073 MPW983072:MPW983073 MZS983072:MZS983073 NJO983072:NJO983073 NTK983072:NTK983073 ODG983072:ODG983073 ONC983072:ONC983073 OWY983072:OWY983073 PGU983072:PGU983073 PQQ983072:PQQ983073 QAM983072:QAM983073 QKI983072:QKI983073 QUE983072:QUE983073 REA983072:REA983073 RNW983072:RNW983073 RXS983072:RXS983073 SHO983072:SHO983073 SRK983072:SRK983073 TBG983072:TBG983073 TLC983072:TLC983073 TUY983072:TUY983073 UEU983072:UEU983073 UOQ983072:UOQ983073 UYM983072:UYM983073 VII983072:VII983073 VSE983072:VSE983073 WCA983072:WCA983073 WLW983072:WLW983073 WVS983072:WVS983073 I34:J35 JD34:JE35 SZ34:TA35 ACV34:ACW35 AMR34:AMS35 AWN34:AWO35 BGJ34:BGK35 BQF34:BQG35 CAB34:CAC35 CJX34:CJY35 CTT34:CTU35 DDP34:DDQ35 DNL34:DNM35 DXH34:DXI35 EHD34:EHE35 EQZ34:ERA35 FAV34:FAW35 FKR34:FKS35 FUN34:FUO35 GEJ34:GEK35 GOF34:GOG35 GYB34:GYC35 HHX34:HHY35 HRT34:HRU35 IBP34:IBQ35 ILL34:ILM35 IVH34:IVI35 JFD34:JFE35 JOZ34:JPA35 JYV34:JYW35 KIR34:KIS35 KSN34:KSO35 LCJ34:LCK35 LMF34:LMG35 LWB34:LWC35 MFX34:MFY35 MPT34:MPU35 MZP34:MZQ35 NJL34:NJM35 NTH34:NTI35 ODD34:ODE35 OMZ34:ONA35 OWV34:OWW35 PGR34:PGS35 PQN34:PQO35 QAJ34:QAK35 QKF34:QKG35 QUB34:QUC35 RDX34:RDY35 RNT34:RNU35 RXP34:RXQ35 SHL34:SHM35 SRH34:SRI35 TBD34:TBE35 TKZ34:TLA35 TUV34:TUW35 UER34:UES35 UON34:UOO35 UYJ34:UYK35 VIF34:VIG35 VSB34:VSC35 WBX34:WBY35 WLT34:WLU35 WVP34:WVQ35 I65568:J65569 JD65568:JE65569 SZ65568:TA65569 ACV65568:ACW65569 AMR65568:AMS65569 AWN65568:AWO65569 BGJ65568:BGK65569 BQF65568:BQG65569 CAB65568:CAC65569 CJX65568:CJY65569 CTT65568:CTU65569 DDP65568:DDQ65569 DNL65568:DNM65569 DXH65568:DXI65569 EHD65568:EHE65569 EQZ65568:ERA65569 FAV65568:FAW65569 FKR65568:FKS65569 FUN65568:FUO65569 GEJ65568:GEK65569 GOF65568:GOG65569 GYB65568:GYC65569 HHX65568:HHY65569 HRT65568:HRU65569 IBP65568:IBQ65569 ILL65568:ILM65569 IVH65568:IVI65569 JFD65568:JFE65569 JOZ65568:JPA65569 JYV65568:JYW65569 KIR65568:KIS65569 KSN65568:KSO65569 LCJ65568:LCK65569 LMF65568:LMG65569 LWB65568:LWC65569 MFX65568:MFY65569 MPT65568:MPU65569 MZP65568:MZQ65569 NJL65568:NJM65569 NTH65568:NTI65569 ODD65568:ODE65569 OMZ65568:ONA65569 OWV65568:OWW65569 PGR65568:PGS65569 PQN65568:PQO65569 QAJ65568:QAK65569 QKF65568:QKG65569 QUB65568:QUC65569 RDX65568:RDY65569 RNT65568:RNU65569 RXP65568:RXQ65569 SHL65568:SHM65569 SRH65568:SRI65569 TBD65568:TBE65569 TKZ65568:TLA65569 TUV65568:TUW65569 UER65568:UES65569 UON65568:UOO65569 UYJ65568:UYK65569 VIF65568:VIG65569 VSB65568:VSC65569 WBX65568:WBY65569 WLT65568:WLU65569 WVP65568:WVQ65569 I131104:J131105 JD131104:JE131105 SZ131104:TA131105 ACV131104:ACW131105 AMR131104:AMS131105 AWN131104:AWO131105 BGJ131104:BGK131105 BQF131104:BQG131105 CAB131104:CAC131105 CJX131104:CJY131105 CTT131104:CTU131105 DDP131104:DDQ131105 DNL131104:DNM131105 DXH131104:DXI131105 EHD131104:EHE131105 EQZ131104:ERA131105 FAV131104:FAW131105 FKR131104:FKS131105 FUN131104:FUO131105 GEJ131104:GEK131105 GOF131104:GOG131105 GYB131104:GYC131105 HHX131104:HHY131105 HRT131104:HRU131105 IBP131104:IBQ131105 ILL131104:ILM131105 IVH131104:IVI131105 JFD131104:JFE131105 JOZ131104:JPA131105 JYV131104:JYW131105 KIR131104:KIS131105 KSN131104:KSO131105 LCJ131104:LCK131105 LMF131104:LMG131105 LWB131104:LWC131105 MFX131104:MFY131105 MPT131104:MPU131105 MZP131104:MZQ131105 NJL131104:NJM131105 NTH131104:NTI131105 ODD131104:ODE131105 OMZ131104:ONA131105 OWV131104:OWW131105 PGR131104:PGS131105 PQN131104:PQO131105 QAJ131104:QAK131105 QKF131104:QKG131105 QUB131104:QUC131105 RDX131104:RDY131105 RNT131104:RNU131105 RXP131104:RXQ131105 SHL131104:SHM131105 SRH131104:SRI131105 TBD131104:TBE131105 TKZ131104:TLA131105 TUV131104:TUW131105 UER131104:UES131105 UON131104:UOO131105 UYJ131104:UYK131105 VIF131104:VIG131105 VSB131104:VSC131105 WBX131104:WBY131105 WLT131104:WLU131105 WVP131104:WVQ131105 I196640:J196641 JD196640:JE196641 SZ196640:TA196641 ACV196640:ACW196641 AMR196640:AMS196641 AWN196640:AWO196641 BGJ196640:BGK196641 BQF196640:BQG196641 CAB196640:CAC196641 CJX196640:CJY196641 CTT196640:CTU196641 DDP196640:DDQ196641 DNL196640:DNM196641 DXH196640:DXI196641 EHD196640:EHE196641 EQZ196640:ERA196641 FAV196640:FAW196641 FKR196640:FKS196641 FUN196640:FUO196641 GEJ196640:GEK196641 GOF196640:GOG196641 GYB196640:GYC196641 HHX196640:HHY196641 HRT196640:HRU196641 IBP196640:IBQ196641 ILL196640:ILM196641 IVH196640:IVI196641 JFD196640:JFE196641 JOZ196640:JPA196641 JYV196640:JYW196641 KIR196640:KIS196641 KSN196640:KSO196641 LCJ196640:LCK196641 LMF196640:LMG196641 LWB196640:LWC196641 MFX196640:MFY196641 MPT196640:MPU196641 MZP196640:MZQ196641 NJL196640:NJM196641 NTH196640:NTI196641 ODD196640:ODE196641 OMZ196640:ONA196641 OWV196640:OWW196641 PGR196640:PGS196641 PQN196640:PQO196641 QAJ196640:QAK196641 QKF196640:QKG196641 QUB196640:QUC196641 RDX196640:RDY196641 RNT196640:RNU196641 RXP196640:RXQ196641 SHL196640:SHM196641 SRH196640:SRI196641 TBD196640:TBE196641 TKZ196640:TLA196641 TUV196640:TUW196641 UER196640:UES196641 UON196640:UOO196641 UYJ196640:UYK196641 VIF196640:VIG196641 VSB196640:VSC196641 WBX196640:WBY196641 WLT196640:WLU196641 WVP196640:WVQ196641 I262176:J262177 JD262176:JE262177 SZ262176:TA262177 ACV262176:ACW262177 AMR262176:AMS262177 AWN262176:AWO262177 BGJ262176:BGK262177 BQF262176:BQG262177 CAB262176:CAC262177 CJX262176:CJY262177 CTT262176:CTU262177 DDP262176:DDQ262177 DNL262176:DNM262177 DXH262176:DXI262177 EHD262176:EHE262177 EQZ262176:ERA262177 FAV262176:FAW262177 FKR262176:FKS262177 FUN262176:FUO262177 GEJ262176:GEK262177 GOF262176:GOG262177 GYB262176:GYC262177 HHX262176:HHY262177 HRT262176:HRU262177 IBP262176:IBQ262177 ILL262176:ILM262177 IVH262176:IVI262177 JFD262176:JFE262177 JOZ262176:JPA262177 JYV262176:JYW262177 KIR262176:KIS262177 KSN262176:KSO262177 LCJ262176:LCK262177 LMF262176:LMG262177 LWB262176:LWC262177 MFX262176:MFY262177 MPT262176:MPU262177 MZP262176:MZQ262177 NJL262176:NJM262177 NTH262176:NTI262177 ODD262176:ODE262177 OMZ262176:ONA262177 OWV262176:OWW262177 PGR262176:PGS262177 PQN262176:PQO262177 QAJ262176:QAK262177 QKF262176:QKG262177 QUB262176:QUC262177 RDX262176:RDY262177 RNT262176:RNU262177 RXP262176:RXQ262177 SHL262176:SHM262177 SRH262176:SRI262177 TBD262176:TBE262177 TKZ262176:TLA262177 TUV262176:TUW262177 UER262176:UES262177 UON262176:UOO262177 UYJ262176:UYK262177 VIF262176:VIG262177 VSB262176:VSC262177 WBX262176:WBY262177 WLT262176:WLU262177 WVP262176:WVQ262177 I327712:J327713 JD327712:JE327713 SZ327712:TA327713 ACV327712:ACW327713 AMR327712:AMS327713 AWN327712:AWO327713 BGJ327712:BGK327713 BQF327712:BQG327713 CAB327712:CAC327713 CJX327712:CJY327713 CTT327712:CTU327713 DDP327712:DDQ327713 DNL327712:DNM327713 DXH327712:DXI327713 EHD327712:EHE327713 EQZ327712:ERA327713 FAV327712:FAW327713 FKR327712:FKS327713 FUN327712:FUO327713 GEJ327712:GEK327713 GOF327712:GOG327713 GYB327712:GYC327713 HHX327712:HHY327713 HRT327712:HRU327713 IBP327712:IBQ327713 ILL327712:ILM327713 IVH327712:IVI327713 JFD327712:JFE327713 JOZ327712:JPA327713 JYV327712:JYW327713 KIR327712:KIS327713 KSN327712:KSO327713 LCJ327712:LCK327713 LMF327712:LMG327713 LWB327712:LWC327713 MFX327712:MFY327713 MPT327712:MPU327713 MZP327712:MZQ327713 NJL327712:NJM327713 NTH327712:NTI327713 ODD327712:ODE327713 OMZ327712:ONA327713 OWV327712:OWW327713 PGR327712:PGS327713 PQN327712:PQO327713 QAJ327712:QAK327713 QKF327712:QKG327713 QUB327712:QUC327713 RDX327712:RDY327713 RNT327712:RNU327713 RXP327712:RXQ327713 SHL327712:SHM327713 SRH327712:SRI327713 TBD327712:TBE327713 TKZ327712:TLA327713 TUV327712:TUW327713 UER327712:UES327713 UON327712:UOO327713 UYJ327712:UYK327713 VIF327712:VIG327713 VSB327712:VSC327713 WBX327712:WBY327713 WLT327712:WLU327713 WVP327712:WVQ327713 I393248:J393249 JD393248:JE393249 SZ393248:TA393249 ACV393248:ACW393249 AMR393248:AMS393249 AWN393248:AWO393249 BGJ393248:BGK393249 BQF393248:BQG393249 CAB393248:CAC393249 CJX393248:CJY393249 CTT393248:CTU393249 DDP393248:DDQ393249 DNL393248:DNM393249 DXH393248:DXI393249 EHD393248:EHE393249 EQZ393248:ERA393249 FAV393248:FAW393249 FKR393248:FKS393249 FUN393248:FUO393249 GEJ393248:GEK393249 GOF393248:GOG393249 GYB393248:GYC393249 HHX393248:HHY393249 HRT393248:HRU393249 IBP393248:IBQ393249 ILL393248:ILM393249 IVH393248:IVI393249 JFD393248:JFE393249 JOZ393248:JPA393249 JYV393248:JYW393249 KIR393248:KIS393249 KSN393248:KSO393249 LCJ393248:LCK393249 LMF393248:LMG393249 LWB393248:LWC393249 MFX393248:MFY393249 MPT393248:MPU393249 MZP393248:MZQ393249 NJL393248:NJM393249 NTH393248:NTI393249 ODD393248:ODE393249 OMZ393248:ONA393249 OWV393248:OWW393249 PGR393248:PGS393249 PQN393248:PQO393249 QAJ393248:QAK393249 QKF393248:QKG393249 QUB393248:QUC393249 RDX393248:RDY393249 RNT393248:RNU393249 RXP393248:RXQ393249 SHL393248:SHM393249 SRH393248:SRI393249 TBD393248:TBE393249 TKZ393248:TLA393249 TUV393248:TUW393249 UER393248:UES393249 UON393248:UOO393249 UYJ393248:UYK393249 VIF393248:VIG393249 VSB393248:VSC393249 WBX393248:WBY393249 WLT393248:WLU393249 WVP393248:WVQ393249 I458784:J458785 JD458784:JE458785 SZ458784:TA458785 ACV458784:ACW458785 AMR458784:AMS458785 AWN458784:AWO458785 BGJ458784:BGK458785 BQF458784:BQG458785 CAB458784:CAC458785 CJX458784:CJY458785 CTT458784:CTU458785 DDP458784:DDQ458785 DNL458784:DNM458785 DXH458784:DXI458785 EHD458784:EHE458785 EQZ458784:ERA458785 FAV458784:FAW458785 FKR458784:FKS458785 FUN458784:FUO458785 GEJ458784:GEK458785 GOF458784:GOG458785 GYB458784:GYC458785 HHX458784:HHY458785 HRT458784:HRU458785 IBP458784:IBQ458785 ILL458784:ILM458785 IVH458784:IVI458785 JFD458784:JFE458785 JOZ458784:JPA458785 JYV458784:JYW458785 KIR458784:KIS458785 KSN458784:KSO458785 LCJ458784:LCK458785 LMF458784:LMG458785 LWB458784:LWC458785 MFX458784:MFY458785 MPT458784:MPU458785 MZP458784:MZQ458785 NJL458784:NJM458785 NTH458784:NTI458785 ODD458784:ODE458785 OMZ458784:ONA458785 OWV458784:OWW458785 PGR458784:PGS458785 PQN458784:PQO458785 QAJ458784:QAK458785 QKF458784:QKG458785 QUB458784:QUC458785 RDX458784:RDY458785 RNT458784:RNU458785 RXP458784:RXQ458785 SHL458784:SHM458785 SRH458784:SRI458785 TBD458784:TBE458785 TKZ458784:TLA458785 TUV458784:TUW458785 UER458784:UES458785 UON458784:UOO458785 UYJ458784:UYK458785 VIF458784:VIG458785 VSB458784:VSC458785 WBX458784:WBY458785 WLT458784:WLU458785 WVP458784:WVQ458785 I524320:J524321 JD524320:JE524321 SZ524320:TA524321 ACV524320:ACW524321 AMR524320:AMS524321 AWN524320:AWO524321 BGJ524320:BGK524321 BQF524320:BQG524321 CAB524320:CAC524321 CJX524320:CJY524321 CTT524320:CTU524321 DDP524320:DDQ524321 DNL524320:DNM524321 DXH524320:DXI524321 EHD524320:EHE524321 EQZ524320:ERA524321 FAV524320:FAW524321 FKR524320:FKS524321 FUN524320:FUO524321 GEJ524320:GEK524321 GOF524320:GOG524321 GYB524320:GYC524321 HHX524320:HHY524321 HRT524320:HRU524321 IBP524320:IBQ524321 ILL524320:ILM524321 IVH524320:IVI524321 JFD524320:JFE524321 JOZ524320:JPA524321 JYV524320:JYW524321 KIR524320:KIS524321 KSN524320:KSO524321 LCJ524320:LCK524321 LMF524320:LMG524321 LWB524320:LWC524321 MFX524320:MFY524321 MPT524320:MPU524321 MZP524320:MZQ524321 NJL524320:NJM524321 NTH524320:NTI524321 ODD524320:ODE524321 OMZ524320:ONA524321 OWV524320:OWW524321 PGR524320:PGS524321 PQN524320:PQO524321 QAJ524320:QAK524321 QKF524320:QKG524321 QUB524320:QUC524321 RDX524320:RDY524321 RNT524320:RNU524321 RXP524320:RXQ524321 SHL524320:SHM524321 SRH524320:SRI524321 TBD524320:TBE524321 TKZ524320:TLA524321 TUV524320:TUW524321 UER524320:UES524321 UON524320:UOO524321 UYJ524320:UYK524321 VIF524320:VIG524321 VSB524320:VSC524321 WBX524320:WBY524321 WLT524320:WLU524321 WVP524320:WVQ524321 I589856:J589857 JD589856:JE589857 SZ589856:TA589857 ACV589856:ACW589857 AMR589856:AMS589857 AWN589856:AWO589857 BGJ589856:BGK589857 BQF589856:BQG589857 CAB589856:CAC589857 CJX589856:CJY589857 CTT589856:CTU589857 DDP589856:DDQ589857 DNL589856:DNM589857 DXH589856:DXI589857 EHD589856:EHE589857 EQZ589856:ERA589857 FAV589856:FAW589857 FKR589856:FKS589857 FUN589856:FUO589857 GEJ589856:GEK589857 GOF589856:GOG589857 GYB589856:GYC589857 HHX589856:HHY589857 HRT589856:HRU589857 IBP589856:IBQ589857 ILL589856:ILM589857 IVH589856:IVI589857 JFD589856:JFE589857 JOZ589856:JPA589857 JYV589856:JYW589857 KIR589856:KIS589857 KSN589856:KSO589857 LCJ589856:LCK589857 LMF589856:LMG589857 LWB589856:LWC589857 MFX589856:MFY589857 MPT589856:MPU589857 MZP589856:MZQ589857 NJL589856:NJM589857 NTH589856:NTI589857 ODD589856:ODE589857 OMZ589856:ONA589857 OWV589856:OWW589857 PGR589856:PGS589857 PQN589856:PQO589857 QAJ589856:QAK589857 QKF589856:QKG589857 QUB589856:QUC589857 RDX589856:RDY589857 RNT589856:RNU589857 RXP589856:RXQ589857 SHL589856:SHM589857 SRH589856:SRI589857 TBD589856:TBE589857 TKZ589856:TLA589857 TUV589856:TUW589857 UER589856:UES589857 UON589856:UOO589857 UYJ589856:UYK589857 VIF589856:VIG589857 VSB589856:VSC589857 WBX589856:WBY589857 WLT589856:WLU589857 WVP589856:WVQ589857 I655392:J655393 JD655392:JE655393 SZ655392:TA655393 ACV655392:ACW655393 AMR655392:AMS655393 AWN655392:AWO655393 BGJ655392:BGK655393 BQF655392:BQG655393 CAB655392:CAC655393 CJX655392:CJY655393 CTT655392:CTU655393 DDP655392:DDQ655393 DNL655392:DNM655393 DXH655392:DXI655393 EHD655392:EHE655393 EQZ655392:ERA655393 FAV655392:FAW655393 FKR655392:FKS655393 FUN655392:FUO655393 GEJ655392:GEK655393 GOF655392:GOG655393 GYB655392:GYC655393 HHX655392:HHY655393 HRT655392:HRU655393 IBP655392:IBQ655393 ILL655392:ILM655393 IVH655392:IVI655393 JFD655392:JFE655393 JOZ655392:JPA655393 JYV655392:JYW655393 KIR655392:KIS655393 KSN655392:KSO655393 LCJ655392:LCK655393 LMF655392:LMG655393 LWB655392:LWC655393 MFX655392:MFY655393 MPT655392:MPU655393 MZP655392:MZQ655393 NJL655392:NJM655393 NTH655392:NTI655393 ODD655392:ODE655393 OMZ655392:ONA655393 OWV655392:OWW655393 PGR655392:PGS655393 PQN655392:PQO655393 QAJ655392:QAK655393 QKF655392:QKG655393 QUB655392:QUC655393 RDX655392:RDY655393 RNT655392:RNU655393 RXP655392:RXQ655393 SHL655392:SHM655393 SRH655392:SRI655393 TBD655392:TBE655393 TKZ655392:TLA655393 TUV655392:TUW655393 UER655392:UES655393 UON655392:UOO655393 UYJ655392:UYK655393 VIF655392:VIG655393 VSB655392:VSC655393 WBX655392:WBY655393 WLT655392:WLU655393 WVP655392:WVQ655393 I720928:J720929 JD720928:JE720929 SZ720928:TA720929 ACV720928:ACW720929 AMR720928:AMS720929 AWN720928:AWO720929 BGJ720928:BGK720929 BQF720928:BQG720929 CAB720928:CAC720929 CJX720928:CJY720929 CTT720928:CTU720929 DDP720928:DDQ720929 DNL720928:DNM720929 DXH720928:DXI720929 EHD720928:EHE720929 EQZ720928:ERA720929 FAV720928:FAW720929 FKR720928:FKS720929 FUN720928:FUO720929 GEJ720928:GEK720929 GOF720928:GOG720929 GYB720928:GYC720929 HHX720928:HHY720929 HRT720928:HRU720929 IBP720928:IBQ720929 ILL720928:ILM720929 IVH720928:IVI720929 JFD720928:JFE720929 JOZ720928:JPA720929 JYV720928:JYW720929 KIR720928:KIS720929 KSN720928:KSO720929 LCJ720928:LCK720929 LMF720928:LMG720929 LWB720928:LWC720929 MFX720928:MFY720929 MPT720928:MPU720929 MZP720928:MZQ720929 NJL720928:NJM720929 NTH720928:NTI720929 ODD720928:ODE720929 OMZ720928:ONA720929 OWV720928:OWW720929 PGR720928:PGS720929 PQN720928:PQO720929 QAJ720928:QAK720929 QKF720928:QKG720929 QUB720928:QUC720929 RDX720928:RDY720929 RNT720928:RNU720929 RXP720928:RXQ720929 SHL720928:SHM720929 SRH720928:SRI720929 TBD720928:TBE720929 TKZ720928:TLA720929 TUV720928:TUW720929 UER720928:UES720929 UON720928:UOO720929 UYJ720928:UYK720929 VIF720928:VIG720929 VSB720928:VSC720929 WBX720928:WBY720929 WLT720928:WLU720929 WVP720928:WVQ720929 I786464:J786465 JD786464:JE786465 SZ786464:TA786465 ACV786464:ACW786465 AMR786464:AMS786465 AWN786464:AWO786465 BGJ786464:BGK786465 BQF786464:BQG786465 CAB786464:CAC786465 CJX786464:CJY786465 CTT786464:CTU786465 DDP786464:DDQ786465 DNL786464:DNM786465 DXH786464:DXI786465 EHD786464:EHE786465 EQZ786464:ERA786465 FAV786464:FAW786465 FKR786464:FKS786465 FUN786464:FUO786465 GEJ786464:GEK786465 GOF786464:GOG786465 GYB786464:GYC786465 HHX786464:HHY786465 HRT786464:HRU786465 IBP786464:IBQ786465 ILL786464:ILM786465 IVH786464:IVI786465 JFD786464:JFE786465 JOZ786464:JPA786465 JYV786464:JYW786465 KIR786464:KIS786465 KSN786464:KSO786465 LCJ786464:LCK786465 LMF786464:LMG786465 LWB786464:LWC786465 MFX786464:MFY786465 MPT786464:MPU786465 MZP786464:MZQ786465 NJL786464:NJM786465 NTH786464:NTI786465 ODD786464:ODE786465 OMZ786464:ONA786465 OWV786464:OWW786465 PGR786464:PGS786465 PQN786464:PQO786465 QAJ786464:QAK786465 QKF786464:QKG786465 QUB786464:QUC786465 RDX786464:RDY786465 RNT786464:RNU786465 RXP786464:RXQ786465 SHL786464:SHM786465 SRH786464:SRI786465 TBD786464:TBE786465 TKZ786464:TLA786465 TUV786464:TUW786465 UER786464:UES786465 UON786464:UOO786465 UYJ786464:UYK786465 VIF786464:VIG786465 VSB786464:VSC786465 WBX786464:WBY786465 WLT786464:WLU786465 WVP786464:WVQ786465 I852000:J852001 JD852000:JE852001 SZ852000:TA852001 ACV852000:ACW852001 AMR852000:AMS852001 AWN852000:AWO852001 BGJ852000:BGK852001 BQF852000:BQG852001 CAB852000:CAC852001 CJX852000:CJY852001 CTT852000:CTU852001 DDP852000:DDQ852001 DNL852000:DNM852001 DXH852000:DXI852001 EHD852000:EHE852001 EQZ852000:ERA852001 FAV852000:FAW852001 FKR852000:FKS852001 FUN852000:FUO852001 GEJ852000:GEK852001 GOF852000:GOG852001 GYB852000:GYC852001 HHX852000:HHY852001 HRT852000:HRU852001 IBP852000:IBQ852001 ILL852000:ILM852001 IVH852000:IVI852001 JFD852000:JFE852001 JOZ852000:JPA852001 JYV852000:JYW852001 KIR852000:KIS852001 KSN852000:KSO852001 LCJ852000:LCK852001 LMF852000:LMG852001 LWB852000:LWC852001 MFX852000:MFY852001 MPT852000:MPU852001 MZP852000:MZQ852001 NJL852000:NJM852001 NTH852000:NTI852001 ODD852000:ODE852001 OMZ852000:ONA852001 OWV852000:OWW852001 PGR852000:PGS852001 PQN852000:PQO852001 QAJ852000:QAK852001 QKF852000:QKG852001 QUB852000:QUC852001 RDX852000:RDY852001 RNT852000:RNU852001 RXP852000:RXQ852001 SHL852000:SHM852001 SRH852000:SRI852001 TBD852000:TBE852001 TKZ852000:TLA852001 TUV852000:TUW852001 UER852000:UES852001 UON852000:UOO852001 UYJ852000:UYK852001 VIF852000:VIG852001 VSB852000:VSC852001 WBX852000:WBY852001 WLT852000:WLU852001 WVP852000:WVQ852001 I917536:J917537 JD917536:JE917537 SZ917536:TA917537 ACV917536:ACW917537 AMR917536:AMS917537 AWN917536:AWO917537 BGJ917536:BGK917537 BQF917536:BQG917537 CAB917536:CAC917537 CJX917536:CJY917537 CTT917536:CTU917537 DDP917536:DDQ917537 DNL917536:DNM917537 DXH917536:DXI917537 EHD917536:EHE917537 EQZ917536:ERA917537 FAV917536:FAW917537 FKR917536:FKS917537 FUN917536:FUO917537 GEJ917536:GEK917537 GOF917536:GOG917537 GYB917536:GYC917537 HHX917536:HHY917537 HRT917536:HRU917537 IBP917536:IBQ917537 ILL917536:ILM917537 IVH917536:IVI917537 JFD917536:JFE917537 JOZ917536:JPA917537 JYV917536:JYW917537 KIR917536:KIS917537 KSN917536:KSO917537 LCJ917536:LCK917537 LMF917536:LMG917537 LWB917536:LWC917537 MFX917536:MFY917537 MPT917536:MPU917537 MZP917536:MZQ917537 NJL917536:NJM917537 NTH917536:NTI917537 ODD917536:ODE917537 OMZ917536:ONA917537 OWV917536:OWW917537 PGR917536:PGS917537 PQN917536:PQO917537 QAJ917536:QAK917537 QKF917536:QKG917537 QUB917536:QUC917537 RDX917536:RDY917537 RNT917536:RNU917537 RXP917536:RXQ917537 SHL917536:SHM917537 SRH917536:SRI917537 TBD917536:TBE917537 TKZ917536:TLA917537 TUV917536:TUW917537 UER917536:UES917537 UON917536:UOO917537 UYJ917536:UYK917537 VIF917536:VIG917537 VSB917536:VSC917537 WBX917536:WBY917537 WLT917536:WLU917537 WVP917536:WVQ917537 I983072:J983073 JD983072:JE983073 SZ983072:TA983073 ACV983072:ACW983073 AMR983072:AMS983073 AWN983072:AWO983073 BGJ983072:BGK983073 BQF983072:BQG983073 CAB983072:CAC983073 CJX983072:CJY983073 CTT983072:CTU983073 DDP983072:DDQ983073 DNL983072:DNM983073 DXH983072:DXI983073 EHD983072:EHE983073 EQZ983072:ERA983073 FAV983072:FAW983073 FKR983072:FKS983073 FUN983072:FUO983073 GEJ983072:GEK983073 GOF983072:GOG983073 GYB983072:GYC983073 HHX983072:HHY983073 HRT983072:HRU983073 IBP983072:IBQ983073 ILL983072:ILM983073 IVH983072:IVI983073 JFD983072:JFE983073 JOZ983072:JPA983073 JYV983072:JYW983073 KIR983072:KIS983073 KSN983072:KSO983073 LCJ983072:LCK983073 LMF983072:LMG983073 LWB983072:LWC983073 MFX983072:MFY983073 MPT983072:MPU983073 MZP983072:MZQ983073 NJL983072:NJM983073 NTH983072:NTI983073 ODD983072:ODE983073 OMZ983072:ONA983073 OWV983072:OWW983073 PGR983072:PGS983073 PQN983072:PQO983073 QAJ983072:QAK983073 QKF983072:QKG983073 QUB983072:QUC983073 RDX983072:RDY983073 RNT983072:RNU983073 RXP983072:RXQ983073 SHL983072:SHM983073 SRH983072:SRI983073 TBD983072:TBE983073 TKZ983072:TLA983073 TUV983072:TUW983073 UER983072:UES983073 UON983072:UOO983073 UYJ983072:UYK983073 VIF983072:VIG983073 VSB983072:VSC983073 WBX983072:WBY983073 WLT983072:WLU983073 WVP983072:WVQ983073 I26:M27 JD26:JH27 SZ26:TD27 ACV26:ACZ27 AMR26:AMV27 AWN26:AWR27 BGJ26:BGN27 BQF26:BQJ27 CAB26:CAF27 CJX26:CKB27 CTT26:CTX27 DDP26:DDT27 DNL26:DNP27 DXH26:DXL27 EHD26:EHH27 EQZ26:ERD27 FAV26:FAZ27 FKR26:FKV27 FUN26:FUR27 GEJ26:GEN27 GOF26:GOJ27 GYB26:GYF27 HHX26:HIB27 HRT26:HRX27 IBP26:IBT27 ILL26:ILP27 IVH26:IVL27 JFD26:JFH27 JOZ26:JPD27 JYV26:JYZ27 KIR26:KIV27 KSN26:KSR27 LCJ26:LCN27 LMF26:LMJ27 LWB26:LWF27 MFX26:MGB27 MPT26:MPX27 MZP26:MZT27 NJL26:NJP27 NTH26:NTL27 ODD26:ODH27 OMZ26:OND27 OWV26:OWZ27 PGR26:PGV27 PQN26:PQR27 QAJ26:QAN27 QKF26:QKJ27 QUB26:QUF27 RDX26:REB27 RNT26:RNX27 RXP26:RXT27 SHL26:SHP27 SRH26:SRL27 TBD26:TBH27 TKZ26:TLD27 TUV26:TUZ27 UER26:UEV27 UON26:UOR27 UYJ26:UYN27 VIF26:VIJ27 VSB26:VSF27 WBX26:WCB27 WLT26:WLX27 WVP26:WVT27 I65560:M65561 JD65560:JH65561 SZ65560:TD65561 ACV65560:ACZ65561 AMR65560:AMV65561 AWN65560:AWR65561 BGJ65560:BGN65561 BQF65560:BQJ65561 CAB65560:CAF65561 CJX65560:CKB65561 CTT65560:CTX65561 DDP65560:DDT65561 DNL65560:DNP65561 DXH65560:DXL65561 EHD65560:EHH65561 EQZ65560:ERD65561 FAV65560:FAZ65561 FKR65560:FKV65561 FUN65560:FUR65561 GEJ65560:GEN65561 GOF65560:GOJ65561 GYB65560:GYF65561 HHX65560:HIB65561 HRT65560:HRX65561 IBP65560:IBT65561 ILL65560:ILP65561 IVH65560:IVL65561 JFD65560:JFH65561 JOZ65560:JPD65561 JYV65560:JYZ65561 KIR65560:KIV65561 KSN65560:KSR65561 LCJ65560:LCN65561 LMF65560:LMJ65561 LWB65560:LWF65561 MFX65560:MGB65561 MPT65560:MPX65561 MZP65560:MZT65561 NJL65560:NJP65561 NTH65560:NTL65561 ODD65560:ODH65561 OMZ65560:OND65561 OWV65560:OWZ65561 PGR65560:PGV65561 PQN65560:PQR65561 QAJ65560:QAN65561 QKF65560:QKJ65561 QUB65560:QUF65561 RDX65560:REB65561 RNT65560:RNX65561 RXP65560:RXT65561 SHL65560:SHP65561 SRH65560:SRL65561 TBD65560:TBH65561 TKZ65560:TLD65561 TUV65560:TUZ65561 UER65560:UEV65561 UON65560:UOR65561 UYJ65560:UYN65561 VIF65560:VIJ65561 VSB65560:VSF65561 WBX65560:WCB65561 WLT65560:WLX65561 WVP65560:WVT65561 I131096:M131097 JD131096:JH131097 SZ131096:TD131097 ACV131096:ACZ131097 AMR131096:AMV131097 AWN131096:AWR131097 BGJ131096:BGN131097 BQF131096:BQJ131097 CAB131096:CAF131097 CJX131096:CKB131097 CTT131096:CTX131097 DDP131096:DDT131097 DNL131096:DNP131097 DXH131096:DXL131097 EHD131096:EHH131097 EQZ131096:ERD131097 FAV131096:FAZ131097 FKR131096:FKV131097 FUN131096:FUR131097 GEJ131096:GEN131097 GOF131096:GOJ131097 GYB131096:GYF131097 HHX131096:HIB131097 HRT131096:HRX131097 IBP131096:IBT131097 ILL131096:ILP131097 IVH131096:IVL131097 JFD131096:JFH131097 JOZ131096:JPD131097 JYV131096:JYZ131097 KIR131096:KIV131097 KSN131096:KSR131097 LCJ131096:LCN131097 LMF131096:LMJ131097 LWB131096:LWF131097 MFX131096:MGB131097 MPT131096:MPX131097 MZP131096:MZT131097 NJL131096:NJP131097 NTH131096:NTL131097 ODD131096:ODH131097 OMZ131096:OND131097 OWV131096:OWZ131097 PGR131096:PGV131097 PQN131096:PQR131097 QAJ131096:QAN131097 QKF131096:QKJ131097 QUB131096:QUF131097 RDX131096:REB131097 RNT131096:RNX131097 RXP131096:RXT131097 SHL131096:SHP131097 SRH131096:SRL131097 TBD131096:TBH131097 TKZ131096:TLD131097 TUV131096:TUZ131097 UER131096:UEV131097 UON131096:UOR131097 UYJ131096:UYN131097 VIF131096:VIJ131097 VSB131096:VSF131097 WBX131096:WCB131097 WLT131096:WLX131097 WVP131096:WVT131097 I196632:M196633 JD196632:JH196633 SZ196632:TD196633 ACV196632:ACZ196633 AMR196632:AMV196633 AWN196632:AWR196633 BGJ196632:BGN196633 BQF196632:BQJ196633 CAB196632:CAF196633 CJX196632:CKB196633 CTT196632:CTX196633 DDP196632:DDT196633 DNL196632:DNP196633 DXH196632:DXL196633 EHD196632:EHH196633 EQZ196632:ERD196633 FAV196632:FAZ196633 FKR196632:FKV196633 FUN196632:FUR196633 GEJ196632:GEN196633 GOF196632:GOJ196633 GYB196632:GYF196633 HHX196632:HIB196633 HRT196632:HRX196633 IBP196632:IBT196633 ILL196632:ILP196633 IVH196632:IVL196633 JFD196632:JFH196633 JOZ196632:JPD196633 JYV196632:JYZ196633 KIR196632:KIV196633 KSN196632:KSR196633 LCJ196632:LCN196633 LMF196632:LMJ196633 LWB196632:LWF196633 MFX196632:MGB196633 MPT196632:MPX196633 MZP196632:MZT196633 NJL196632:NJP196633 NTH196632:NTL196633 ODD196632:ODH196633 OMZ196632:OND196633 OWV196632:OWZ196633 PGR196632:PGV196633 PQN196632:PQR196633 QAJ196632:QAN196633 QKF196632:QKJ196633 QUB196632:QUF196633 RDX196632:REB196633 RNT196632:RNX196633 RXP196632:RXT196633 SHL196632:SHP196633 SRH196632:SRL196633 TBD196632:TBH196633 TKZ196632:TLD196633 TUV196632:TUZ196633 UER196632:UEV196633 UON196632:UOR196633 UYJ196632:UYN196633 VIF196632:VIJ196633 VSB196632:VSF196633 WBX196632:WCB196633 WLT196632:WLX196633 WVP196632:WVT196633 I262168:M262169 JD262168:JH262169 SZ262168:TD262169 ACV262168:ACZ262169 AMR262168:AMV262169 AWN262168:AWR262169 BGJ262168:BGN262169 BQF262168:BQJ262169 CAB262168:CAF262169 CJX262168:CKB262169 CTT262168:CTX262169 DDP262168:DDT262169 DNL262168:DNP262169 DXH262168:DXL262169 EHD262168:EHH262169 EQZ262168:ERD262169 FAV262168:FAZ262169 FKR262168:FKV262169 FUN262168:FUR262169 GEJ262168:GEN262169 GOF262168:GOJ262169 GYB262168:GYF262169 HHX262168:HIB262169 HRT262168:HRX262169 IBP262168:IBT262169 ILL262168:ILP262169 IVH262168:IVL262169 JFD262168:JFH262169 JOZ262168:JPD262169 JYV262168:JYZ262169 KIR262168:KIV262169 KSN262168:KSR262169 LCJ262168:LCN262169 LMF262168:LMJ262169 LWB262168:LWF262169 MFX262168:MGB262169 MPT262168:MPX262169 MZP262168:MZT262169 NJL262168:NJP262169 NTH262168:NTL262169 ODD262168:ODH262169 OMZ262168:OND262169 OWV262168:OWZ262169 PGR262168:PGV262169 PQN262168:PQR262169 QAJ262168:QAN262169 QKF262168:QKJ262169 QUB262168:QUF262169 RDX262168:REB262169 RNT262168:RNX262169 RXP262168:RXT262169 SHL262168:SHP262169 SRH262168:SRL262169 TBD262168:TBH262169 TKZ262168:TLD262169 TUV262168:TUZ262169 UER262168:UEV262169 UON262168:UOR262169 UYJ262168:UYN262169 VIF262168:VIJ262169 VSB262168:VSF262169 WBX262168:WCB262169 WLT262168:WLX262169 WVP262168:WVT262169 I327704:M327705 JD327704:JH327705 SZ327704:TD327705 ACV327704:ACZ327705 AMR327704:AMV327705 AWN327704:AWR327705 BGJ327704:BGN327705 BQF327704:BQJ327705 CAB327704:CAF327705 CJX327704:CKB327705 CTT327704:CTX327705 DDP327704:DDT327705 DNL327704:DNP327705 DXH327704:DXL327705 EHD327704:EHH327705 EQZ327704:ERD327705 FAV327704:FAZ327705 FKR327704:FKV327705 FUN327704:FUR327705 GEJ327704:GEN327705 GOF327704:GOJ327705 GYB327704:GYF327705 HHX327704:HIB327705 HRT327704:HRX327705 IBP327704:IBT327705 ILL327704:ILP327705 IVH327704:IVL327705 JFD327704:JFH327705 JOZ327704:JPD327705 JYV327704:JYZ327705 KIR327704:KIV327705 KSN327704:KSR327705 LCJ327704:LCN327705 LMF327704:LMJ327705 LWB327704:LWF327705 MFX327704:MGB327705 MPT327704:MPX327705 MZP327704:MZT327705 NJL327704:NJP327705 NTH327704:NTL327705 ODD327704:ODH327705 OMZ327704:OND327705 OWV327704:OWZ327705 PGR327704:PGV327705 PQN327704:PQR327705 QAJ327704:QAN327705 QKF327704:QKJ327705 QUB327704:QUF327705 RDX327704:REB327705 RNT327704:RNX327705 RXP327704:RXT327705 SHL327704:SHP327705 SRH327704:SRL327705 TBD327704:TBH327705 TKZ327704:TLD327705 TUV327704:TUZ327705 UER327704:UEV327705 UON327704:UOR327705 UYJ327704:UYN327705 VIF327704:VIJ327705 VSB327704:VSF327705 WBX327704:WCB327705 WLT327704:WLX327705 WVP327704:WVT327705 I393240:M393241 JD393240:JH393241 SZ393240:TD393241 ACV393240:ACZ393241 AMR393240:AMV393241 AWN393240:AWR393241 BGJ393240:BGN393241 BQF393240:BQJ393241 CAB393240:CAF393241 CJX393240:CKB393241 CTT393240:CTX393241 DDP393240:DDT393241 DNL393240:DNP393241 DXH393240:DXL393241 EHD393240:EHH393241 EQZ393240:ERD393241 FAV393240:FAZ393241 FKR393240:FKV393241 FUN393240:FUR393241 GEJ393240:GEN393241 GOF393240:GOJ393241 GYB393240:GYF393241 HHX393240:HIB393241 HRT393240:HRX393241 IBP393240:IBT393241 ILL393240:ILP393241 IVH393240:IVL393241 JFD393240:JFH393241 JOZ393240:JPD393241 JYV393240:JYZ393241 KIR393240:KIV393241 KSN393240:KSR393241 LCJ393240:LCN393241 LMF393240:LMJ393241 LWB393240:LWF393241 MFX393240:MGB393241 MPT393240:MPX393241 MZP393240:MZT393241 NJL393240:NJP393241 NTH393240:NTL393241 ODD393240:ODH393241 OMZ393240:OND393241 OWV393240:OWZ393241 PGR393240:PGV393241 PQN393240:PQR393241 QAJ393240:QAN393241 QKF393240:QKJ393241 QUB393240:QUF393241 RDX393240:REB393241 RNT393240:RNX393241 RXP393240:RXT393241 SHL393240:SHP393241 SRH393240:SRL393241 TBD393240:TBH393241 TKZ393240:TLD393241 TUV393240:TUZ393241 UER393240:UEV393241 UON393240:UOR393241 UYJ393240:UYN393241 VIF393240:VIJ393241 VSB393240:VSF393241 WBX393240:WCB393241 WLT393240:WLX393241 WVP393240:WVT393241 I458776:M458777 JD458776:JH458777 SZ458776:TD458777 ACV458776:ACZ458777 AMR458776:AMV458777 AWN458776:AWR458777 BGJ458776:BGN458777 BQF458776:BQJ458777 CAB458776:CAF458777 CJX458776:CKB458777 CTT458776:CTX458777 DDP458776:DDT458777 DNL458776:DNP458777 DXH458776:DXL458777 EHD458776:EHH458777 EQZ458776:ERD458777 FAV458776:FAZ458777 FKR458776:FKV458777 FUN458776:FUR458777 GEJ458776:GEN458777 GOF458776:GOJ458777 GYB458776:GYF458777 HHX458776:HIB458777 HRT458776:HRX458777 IBP458776:IBT458777 ILL458776:ILP458777 IVH458776:IVL458777 JFD458776:JFH458777 JOZ458776:JPD458777 JYV458776:JYZ458777 KIR458776:KIV458777 KSN458776:KSR458777 LCJ458776:LCN458777 LMF458776:LMJ458777 LWB458776:LWF458777 MFX458776:MGB458777 MPT458776:MPX458777 MZP458776:MZT458777 NJL458776:NJP458777 NTH458776:NTL458777 ODD458776:ODH458777 OMZ458776:OND458777 OWV458776:OWZ458777 PGR458776:PGV458777 PQN458776:PQR458777 QAJ458776:QAN458777 QKF458776:QKJ458777 QUB458776:QUF458777 RDX458776:REB458777 RNT458776:RNX458777 RXP458776:RXT458777 SHL458776:SHP458777 SRH458776:SRL458777 TBD458776:TBH458777 TKZ458776:TLD458777 TUV458776:TUZ458777 UER458776:UEV458777 UON458776:UOR458777 UYJ458776:UYN458777 VIF458776:VIJ458777 VSB458776:VSF458777 WBX458776:WCB458777 WLT458776:WLX458777 WVP458776:WVT458777 I524312:M524313 JD524312:JH524313 SZ524312:TD524313 ACV524312:ACZ524313 AMR524312:AMV524313 AWN524312:AWR524313 BGJ524312:BGN524313 BQF524312:BQJ524313 CAB524312:CAF524313 CJX524312:CKB524313 CTT524312:CTX524313 DDP524312:DDT524313 DNL524312:DNP524313 DXH524312:DXL524313 EHD524312:EHH524313 EQZ524312:ERD524313 FAV524312:FAZ524313 FKR524312:FKV524313 FUN524312:FUR524313 GEJ524312:GEN524313 GOF524312:GOJ524313 GYB524312:GYF524313 HHX524312:HIB524313 HRT524312:HRX524313 IBP524312:IBT524313 ILL524312:ILP524313 IVH524312:IVL524313 JFD524312:JFH524313 JOZ524312:JPD524313 JYV524312:JYZ524313 KIR524312:KIV524313 KSN524312:KSR524313 LCJ524312:LCN524313 LMF524312:LMJ524313 LWB524312:LWF524313 MFX524312:MGB524313 MPT524312:MPX524313 MZP524312:MZT524313 NJL524312:NJP524313 NTH524312:NTL524313 ODD524312:ODH524313 OMZ524312:OND524313 OWV524312:OWZ524313 PGR524312:PGV524313 PQN524312:PQR524313 QAJ524312:QAN524313 QKF524312:QKJ524313 QUB524312:QUF524313 RDX524312:REB524313 RNT524312:RNX524313 RXP524312:RXT524313 SHL524312:SHP524313 SRH524312:SRL524313 TBD524312:TBH524313 TKZ524312:TLD524313 TUV524312:TUZ524313 UER524312:UEV524313 UON524312:UOR524313 UYJ524312:UYN524313 VIF524312:VIJ524313 VSB524312:VSF524313 WBX524312:WCB524313 WLT524312:WLX524313 WVP524312:WVT524313 I589848:M589849 JD589848:JH589849 SZ589848:TD589849 ACV589848:ACZ589849 AMR589848:AMV589849 AWN589848:AWR589849 BGJ589848:BGN589849 BQF589848:BQJ589849 CAB589848:CAF589849 CJX589848:CKB589849 CTT589848:CTX589849 DDP589848:DDT589849 DNL589848:DNP589849 DXH589848:DXL589849 EHD589848:EHH589849 EQZ589848:ERD589849 FAV589848:FAZ589849 FKR589848:FKV589849 FUN589848:FUR589849 GEJ589848:GEN589849 GOF589848:GOJ589849 GYB589848:GYF589849 HHX589848:HIB589849 HRT589848:HRX589849 IBP589848:IBT589849 ILL589848:ILP589849 IVH589848:IVL589849 JFD589848:JFH589849 JOZ589848:JPD589849 JYV589848:JYZ589849 KIR589848:KIV589849 KSN589848:KSR589849 LCJ589848:LCN589849 LMF589848:LMJ589849 LWB589848:LWF589849 MFX589848:MGB589849 MPT589848:MPX589849 MZP589848:MZT589849 NJL589848:NJP589849 NTH589848:NTL589849 ODD589848:ODH589849 OMZ589848:OND589849 OWV589848:OWZ589849 PGR589848:PGV589849 PQN589848:PQR589849 QAJ589848:QAN589849 QKF589848:QKJ589849 QUB589848:QUF589849 RDX589848:REB589849 RNT589848:RNX589849 RXP589848:RXT589849 SHL589848:SHP589849 SRH589848:SRL589849 TBD589848:TBH589849 TKZ589848:TLD589849 TUV589848:TUZ589849 UER589848:UEV589849 UON589848:UOR589849 UYJ589848:UYN589849 VIF589848:VIJ589849 VSB589848:VSF589849 WBX589848:WCB589849 WLT589848:WLX589849 WVP589848:WVT589849 I655384:M655385 JD655384:JH655385 SZ655384:TD655385 ACV655384:ACZ655385 AMR655384:AMV655385 AWN655384:AWR655385 BGJ655384:BGN655385 BQF655384:BQJ655385 CAB655384:CAF655385 CJX655384:CKB655385 CTT655384:CTX655385 DDP655384:DDT655385 DNL655384:DNP655385 DXH655384:DXL655385 EHD655384:EHH655385 EQZ655384:ERD655385 FAV655384:FAZ655385 FKR655384:FKV655385 FUN655384:FUR655385 GEJ655384:GEN655385 GOF655384:GOJ655385 GYB655384:GYF655385 HHX655384:HIB655385 HRT655384:HRX655385 IBP655384:IBT655385 ILL655384:ILP655385 IVH655384:IVL655385 JFD655384:JFH655385 JOZ655384:JPD655385 JYV655384:JYZ655385 KIR655384:KIV655385 KSN655384:KSR655385 LCJ655384:LCN655385 LMF655384:LMJ655385 LWB655384:LWF655385 MFX655384:MGB655385 MPT655384:MPX655385 MZP655384:MZT655385 NJL655384:NJP655385 NTH655384:NTL655385 ODD655384:ODH655385 OMZ655384:OND655385 OWV655384:OWZ655385 PGR655384:PGV655385 PQN655384:PQR655385 QAJ655384:QAN655385 QKF655384:QKJ655385 QUB655384:QUF655385 RDX655384:REB655385 RNT655384:RNX655385 RXP655384:RXT655385 SHL655384:SHP655385 SRH655384:SRL655385 TBD655384:TBH655385 TKZ655384:TLD655385 TUV655384:TUZ655385 UER655384:UEV655385 UON655384:UOR655385 UYJ655384:UYN655385 VIF655384:VIJ655385 VSB655384:VSF655385 WBX655384:WCB655385 WLT655384:WLX655385 WVP655384:WVT655385 I720920:M720921 JD720920:JH720921 SZ720920:TD720921 ACV720920:ACZ720921 AMR720920:AMV720921 AWN720920:AWR720921 BGJ720920:BGN720921 BQF720920:BQJ720921 CAB720920:CAF720921 CJX720920:CKB720921 CTT720920:CTX720921 DDP720920:DDT720921 DNL720920:DNP720921 DXH720920:DXL720921 EHD720920:EHH720921 EQZ720920:ERD720921 FAV720920:FAZ720921 FKR720920:FKV720921 FUN720920:FUR720921 GEJ720920:GEN720921 GOF720920:GOJ720921 GYB720920:GYF720921 HHX720920:HIB720921 HRT720920:HRX720921 IBP720920:IBT720921 ILL720920:ILP720921 IVH720920:IVL720921 JFD720920:JFH720921 JOZ720920:JPD720921 JYV720920:JYZ720921 KIR720920:KIV720921 KSN720920:KSR720921 LCJ720920:LCN720921 LMF720920:LMJ720921 LWB720920:LWF720921 MFX720920:MGB720921 MPT720920:MPX720921 MZP720920:MZT720921 NJL720920:NJP720921 NTH720920:NTL720921 ODD720920:ODH720921 OMZ720920:OND720921 OWV720920:OWZ720921 PGR720920:PGV720921 PQN720920:PQR720921 QAJ720920:QAN720921 QKF720920:QKJ720921 QUB720920:QUF720921 RDX720920:REB720921 RNT720920:RNX720921 RXP720920:RXT720921 SHL720920:SHP720921 SRH720920:SRL720921 TBD720920:TBH720921 TKZ720920:TLD720921 TUV720920:TUZ720921 UER720920:UEV720921 UON720920:UOR720921 UYJ720920:UYN720921 VIF720920:VIJ720921 VSB720920:VSF720921 WBX720920:WCB720921 WLT720920:WLX720921 WVP720920:WVT720921 I786456:M786457 JD786456:JH786457 SZ786456:TD786457 ACV786456:ACZ786457 AMR786456:AMV786457 AWN786456:AWR786457 BGJ786456:BGN786457 BQF786456:BQJ786457 CAB786456:CAF786457 CJX786456:CKB786457 CTT786456:CTX786457 DDP786456:DDT786457 DNL786456:DNP786457 DXH786456:DXL786457 EHD786456:EHH786457 EQZ786456:ERD786457 FAV786456:FAZ786457 FKR786456:FKV786457 FUN786456:FUR786457 GEJ786456:GEN786457 GOF786456:GOJ786457 GYB786456:GYF786457 HHX786456:HIB786457 HRT786456:HRX786457 IBP786456:IBT786457 ILL786456:ILP786457 IVH786456:IVL786457 JFD786456:JFH786457 JOZ786456:JPD786457 JYV786456:JYZ786457 KIR786456:KIV786457 KSN786456:KSR786457 LCJ786456:LCN786457 LMF786456:LMJ786457 LWB786456:LWF786457 MFX786456:MGB786457 MPT786456:MPX786457 MZP786456:MZT786457 NJL786456:NJP786457 NTH786456:NTL786457 ODD786456:ODH786457 OMZ786456:OND786457 OWV786456:OWZ786457 PGR786456:PGV786457 PQN786456:PQR786457 QAJ786456:QAN786457 QKF786456:QKJ786457 QUB786456:QUF786457 RDX786456:REB786457 RNT786456:RNX786457 RXP786456:RXT786457 SHL786456:SHP786457 SRH786456:SRL786457 TBD786456:TBH786457 TKZ786456:TLD786457 TUV786456:TUZ786457 UER786456:UEV786457 UON786456:UOR786457 UYJ786456:UYN786457 VIF786456:VIJ786457 VSB786456:VSF786457 WBX786456:WCB786457 WLT786456:WLX786457 WVP786456:WVT786457 I851992:M851993 JD851992:JH851993 SZ851992:TD851993 ACV851992:ACZ851993 AMR851992:AMV851993 AWN851992:AWR851993 BGJ851992:BGN851993 BQF851992:BQJ851993 CAB851992:CAF851993 CJX851992:CKB851993 CTT851992:CTX851993 DDP851992:DDT851993 DNL851992:DNP851993 DXH851992:DXL851993 EHD851992:EHH851993 EQZ851992:ERD851993 FAV851992:FAZ851993 FKR851992:FKV851993 FUN851992:FUR851993 GEJ851992:GEN851993 GOF851992:GOJ851993 GYB851992:GYF851993 HHX851992:HIB851993 HRT851992:HRX851993 IBP851992:IBT851993 ILL851992:ILP851993 IVH851992:IVL851993 JFD851992:JFH851993 JOZ851992:JPD851993 JYV851992:JYZ851993 KIR851992:KIV851993 KSN851992:KSR851993 LCJ851992:LCN851993 LMF851992:LMJ851993 LWB851992:LWF851993 MFX851992:MGB851993 MPT851992:MPX851993 MZP851992:MZT851993 NJL851992:NJP851993 NTH851992:NTL851993 ODD851992:ODH851993 OMZ851992:OND851993 OWV851992:OWZ851993 PGR851992:PGV851993 PQN851992:PQR851993 QAJ851992:QAN851993 QKF851992:QKJ851993 QUB851992:QUF851993 RDX851992:REB851993 RNT851992:RNX851993 RXP851992:RXT851993 SHL851992:SHP851993 SRH851992:SRL851993 TBD851992:TBH851993 TKZ851992:TLD851993 TUV851992:TUZ851993 UER851992:UEV851993 UON851992:UOR851993 UYJ851992:UYN851993 VIF851992:VIJ851993 VSB851992:VSF851993 WBX851992:WCB851993 WLT851992:WLX851993 WVP851992:WVT851993 I917528:M917529 JD917528:JH917529 SZ917528:TD917529 ACV917528:ACZ917529 AMR917528:AMV917529 AWN917528:AWR917529 BGJ917528:BGN917529 BQF917528:BQJ917529 CAB917528:CAF917529 CJX917528:CKB917529 CTT917528:CTX917529 DDP917528:DDT917529 DNL917528:DNP917529 DXH917528:DXL917529 EHD917528:EHH917529 EQZ917528:ERD917529 FAV917528:FAZ917529 FKR917528:FKV917529 FUN917528:FUR917529 GEJ917528:GEN917529 GOF917528:GOJ917529 GYB917528:GYF917529 HHX917528:HIB917529 HRT917528:HRX917529 IBP917528:IBT917529 ILL917528:ILP917529 IVH917528:IVL917529 JFD917528:JFH917529 JOZ917528:JPD917529 JYV917528:JYZ917529 KIR917528:KIV917529 KSN917528:KSR917529 LCJ917528:LCN917529 LMF917528:LMJ917529 LWB917528:LWF917529 MFX917528:MGB917529 MPT917528:MPX917529 MZP917528:MZT917529 NJL917528:NJP917529 NTH917528:NTL917529 ODD917528:ODH917529 OMZ917528:OND917529 OWV917528:OWZ917529 PGR917528:PGV917529 PQN917528:PQR917529 QAJ917528:QAN917529 QKF917528:QKJ917529 QUB917528:QUF917529 RDX917528:REB917529 RNT917528:RNX917529 RXP917528:RXT917529 SHL917528:SHP917529 SRH917528:SRL917529 TBD917528:TBH917529 TKZ917528:TLD917529 TUV917528:TUZ917529 UER917528:UEV917529 UON917528:UOR917529 UYJ917528:UYN917529 VIF917528:VIJ917529 VSB917528:VSF917529 WBX917528:WCB917529 WLT917528:WLX917529 WVP917528:WVT917529 I983064:M983065 JD983064:JH983065 SZ983064:TD983065 ACV983064:ACZ983065 AMR983064:AMV983065 AWN983064:AWR983065 BGJ983064:BGN983065 BQF983064:BQJ983065 CAB983064:CAF983065 CJX983064:CKB983065 CTT983064:CTX983065 DDP983064:DDT983065 DNL983064:DNP983065 DXH983064:DXL983065 EHD983064:EHH983065 EQZ983064:ERD983065 FAV983064:FAZ983065 FKR983064:FKV983065 FUN983064:FUR983065 GEJ983064:GEN983065 GOF983064:GOJ983065 GYB983064:GYF983065 HHX983064:HIB983065 HRT983064:HRX983065 IBP983064:IBT983065 ILL983064:ILP983065 IVH983064:IVL983065 JFD983064:JFH983065 JOZ983064:JPD983065 JYV983064:JYZ983065 KIR983064:KIV983065 KSN983064:KSR983065 LCJ983064:LCN983065 LMF983064:LMJ983065 LWB983064:LWF983065 MFX983064:MGB983065 MPT983064:MPX983065 MZP983064:MZT983065 NJL983064:NJP983065 NTH983064:NTL983065 ODD983064:ODH983065 OMZ983064:OND983065 OWV983064:OWZ983065 PGR983064:PGV983065 PQN983064:PQR983065 QAJ983064:QAN983065 QKF983064:QKJ983065 QUB983064:QUF983065 RDX983064:REB983065 RNT983064:RNX983065 RXP983064:RXT983065 SHL983064:SHP983065 SRH983064:SRL983065 TBD983064:TBH983065 TKZ983064:TLD983065 TUV983064:TUZ983065 UER983064:UEV983065 UON983064:UOR983065 UYJ983064:UYN983065 VIF983064:VIJ983065 VSB983064:VSF983065 WBX983064:WCB983065 WLT983064:WLX983065 WVP983064:WVT983065 Q11:Z11 JL11:JU11 TH11:TQ11 ADD11:ADM11 AMZ11:ANI11 AWV11:AXE11 BGR11:BHA11 BQN11:BQW11 CAJ11:CAS11 CKF11:CKO11 CUB11:CUK11 DDX11:DEG11 DNT11:DOC11 DXP11:DXY11 EHL11:EHU11 ERH11:ERQ11 FBD11:FBM11 FKZ11:FLI11 FUV11:FVE11 GER11:GFA11 GON11:GOW11 GYJ11:GYS11 HIF11:HIO11 HSB11:HSK11 IBX11:ICG11 ILT11:IMC11 IVP11:IVY11 JFL11:JFU11 JPH11:JPQ11 JZD11:JZM11 KIZ11:KJI11 KSV11:KTE11 LCR11:LDA11 LMN11:LMW11 LWJ11:LWS11 MGF11:MGO11 MQB11:MQK11 MZX11:NAG11 NJT11:NKC11 NTP11:NTY11 ODL11:ODU11 ONH11:ONQ11 OXD11:OXM11 PGZ11:PHI11 PQV11:PRE11 QAR11:QBA11 QKN11:QKW11 QUJ11:QUS11 REF11:REO11 ROB11:ROK11 RXX11:RYG11 SHT11:SIC11 SRP11:SRY11 TBL11:TBU11 TLH11:TLQ11 TVD11:TVM11 UEZ11:UFI11 UOV11:UPE11 UYR11:UZA11 VIN11:VIW11 VSJ11:VSS11 WCF11:WCO11 WMB11:WMK11 WVX11:WWG11 Q65545:Z65545 JL65545:JU65545 TH65545:TQ65545 ADD65545:ADM65545 AMZ65545:ANI65545 AWV65545:AXE65545 BGR65545:BHA65545 BQN65545:BQW65545 CAJ65545:CAS65545 CKF65545:CKO65545 CUB65545:CUK65545 DDX65545:DEG65545 DNT65545:DOC65545 DXP65545:DXY65545 EHL65545:EHU65545 ERH65545:ERQ65545 FBD65545:FBM65545 FKZ65545:FLI65545 FUV65545:FVE65545 GER65545:GFA65545 GON65545:GOW65545 GYJ65545:GYS65545 HIF65545:HIO65545 HSB65545:HSK65545 IBX65545:ICG65545 ILT65545:IMC65545 IVP65545:IVY65545 JFL65545:JFU65545 JPH65545:JPQ65545 JZD65545:JZM65545 KIZ65545:KJI65545 KSV65545:KTE65545 LCR65545:LDA65545 LMN65545:LMW65545 LWJ65545:LWS65545 MGF65545:MGO65545 MQB65545:MQK65545 MZX65545:NAG65545 NJT65545:NKC65545 NTP65545:NTY65545 ODL65545:ODU65545 ONH65545:ONQ65545 OXD65545:OXM65545 PGZ65545:PHI65545 PQV65545:PRE65545 QAR65545:QBA65545 QKN65545:QKW65545 QUJ65545:QUS65545 REF65545:REO65545 ROB65545:ROK65545 RXX65545:RYG65545 SHT65545:SIC65545 SRP65545:SRY65545 TBL65545:TBU65545 TLH65545:TLQ65545 TVD65545:TVM65545 UEZ65545:UFI65545 UOV65545:UPE65545 UYR65545:UZA65545 VIN65545:VIW65545 VSJ65545:VSS65545 WCF65545:WCO65545 WMB65545:WMK65545 WVX65545:WWG65545 Q131081:Z131081 JL131081:JU131081 TH131081:TQ131081 ADD131081:ADM131081 AMZ131081:ANI131081 AWV131081:AXE131081 BGR131081:BHA131081 BQN131081:BQW131081 CAJ131081:CAS131081 CKF131081:CKO131081 CUB131081:CUK131081 DDX131081:DEG131081 DNT131081:DOC131081 DXP131081:DXY131081 EHL131081:EHU131081 ERH131081:ERQ131081 FBD131081:FBM131081 FKZ131081:FLI131081 FUV131081:FVE131081 GER131081:GFA131081 GON131081:GOW131081 GYJ131081:GYS131081 HIF131081:HIO131081 HSB131081:HSK131081 IBX131081:ICG131081 ILT131081:IMC131081 IVP131081:IVY131081 JFL131081:JFU131081 JPH131081:JPQ131081 JZD131081:JZM131081 KIZ131081:KJI131081 KSV131081:KTE131081 LCR131081:LDA131081 LMN131081:LMW131081 LWJ131081:LWS131081 MGF131081:MGO131081 MQB131081:MQK131081 MZX131081:NAG131081 NJT131081:NKC131081 NTP131081:NTY131081 ODL131081:ODU131081 ONH131081:ONQ131081 OXD131081:OXM131081 PGZ131081:PHI131081 PQV131081:PRE131081 QAR131081:QBA131081 QKN131081:QKW131081 QUJ131081:QUS131081 REF131081:REO131081 ROB131081:ROK131081 RXX131081:RYG131081 SHT131081:SIC131081 SRP131081:SRY131081 TBL131081:TBU131081 TLH131081:TLQ131081 TVD131081:TVM131081 UEZ131081:UFI131081 UOV131081:UPE131081 UYR131081:UZA131081 VIN131081:VIW131081 VSJ131081:VSS131081 WCF131081:WCO131081 WMB131081:WMK131081 WVX131081:WWG131081 Q196617:Z196617 JL196617:JU196617 TH196617:TQ196617 ADD196617:ADM196617 AMZ196617:ANI196617 AWV196617:AXE196617 BGR196617:BHA196617 BQN196617:BQW196617 CAJ196617:CAS196617 CKF196617:CKO196617 CUB196617:CUK196617 DDX196617:DEG196617 DNT196617:DOC196617 DXP196617:DXY196617 EHL196617:EHU196617 ERH196617:ERQ196617 FBD196617:FBM196617 FKZ196617:FLI196617 FUV196617:FVE196617 GER196617:GFA196617 GON196617:GOW196617 GYJ196617:GYS196617 HIF196617:HIO196617 HSB196617:HSK196617 IBX196617:ICG196617 ILT196617:IMC196617 IVP196617:IVY196617 JFL196617:JFU196617 JPH196617:JPQ196617 JZD196617:JZM196617 KIZ196617:KJI196617 KSV196617:KTE196617 LCR196617:LDA196617 LMN196617:LMW196617 LWJ196617:LWS196617 MGF196617:MGO196617 MQB196617:MQK196617 MZX196617:NAG196617 NJT196617:NKC196617 NTP196617:NTY196617 ODL196617:ODU196617 ONH196617:ONQ196617 OXD196617:OXM196617 PGZ196617:PHI196617 PQV196617:PRE196617 QAR196617:QBA196617 QKN196617:QKW196617 QUJ196617:QUS196617 REF196617:REO196617 ROB196617:ROK196617 RXX196617:RYG196617 SHT196617:SIC196617 SRP196617:SRY196617 TBL196617:TBU196617 TLH196617:TLQ196617 TVD196617:TVM196617 UEZ196617:UFI196617 UOV196617:UPE196617 UYR196617:UZA196617 VIN196617:VIW196617 VSJ196617:VSS196617 WCF196617:WCO196617 WMB196617:WMK196617 WVX196617:WWG196617 Q262153:Z262153 JL262153:JU262153 TH262153:TQ262153 ADD262153:ADM262153 AMZ262153:ANI262153 AWV262153:AXE262153 BGR262153:BHA262153 BQN262153:BQW262153 CAJ262153:CAS262153 CKF262153:CKO262153 CUB262153:CUK262153 DDX262153:DEG262153 DNT262153:DOC262153 DXP262153:DXY262153 EHL262153:EHU262153 ERH262153:ERQ262153 FBD262153:FBM262153 FKZ262153:FLI262153 FUV262153:FVE262153 GER262153:GFA262153 GON262153:GOW262153 GYJ262153:GYS262153 HIF262153:HIO262153 HSB262153:HSK262153 IBX262153:ICG262153 ILT262153:IMC262153 IVP262153:IVY262153 JFL262153:JFU262153 JPH262153:JPQ262153 JZD262153:JZM262153 KIZ262153:KJI262153 KSV262153:KTE262153 LCR262153:LDA262153 LMN262153:LMW262153 LWJ262153:LWS262153 MGF262153:MGO262153 MQB262153:MQK262153 MZX262153:NAG262153 NJT262153:NKC262153 NTP262153:NTY262153 ODL262153:ODU262153 ONH262153:ONQ262153 OXD262153:OXM262153 PGZ262153:PHI262153 PQV262153:PRE262153 QAR262153:QBA262153 QKN262153:QKW262153 QUJ262153:QUS262153 REF262153:REO262153 ROB262153:ROK262153 RXX262153:RYG262153 SHT262153:SIC262153 SRP262153:SRY262153 TBL262153:TBU262153 TLH262153:TLQ262153 TVD262153:TVM262153 UEZ262153:UFI262153 UOV262153:UPE262153 UYR262153:UZA262153 VIN262153:VIW262153 VSJ262153:VSS262153 WCF262153:WCO262153 WMB262153:WMK262153 WVX262153:WWG262153 Q327689:Z327689 JL327689:JU327689 TH327689:TQ327689 ADD327689:ADM327689 AMZ327689:ANI327689 AWV327689:AXE327689 BGR327689:BHA327689 BQN327689:BQW327689 CAJ327689:CAS327689 CKF327689:CKO327689 CUB327689:CUK327689 DDX327689:DEG327689 DNT327689:DOC327689 DXP327689:DXY327689 EHL327689:EHU327689 ERH327689:ERQ327689 FBD327689:FBM327689 FKZ327689:FLI327689 FUV327689:FVE327689 GER327689:GFA327689 GON327689:GOW327689 GYJ327689:GYS327689 HIF327689:HIO327689 HSB327689:HSK327689 IBX327689:ICG327689 ILT327689:IMC327689 IVP327689:IVY327689 JFL327689:JFU327689 JPH327689:JPQ327689 JZD327689:JZM327689 KIZ327689:KJI327689 KSV327689:KTE327689 LCR327689:LDA327689 LMN327689:LMW327689 LWJ327689:LWS327689 MGF327689:MGO327689 MQB327689:MQK327689 MZX327689:NAG327689 NJT327689:NKC327689 NTP327689:NTY327689 ODL327689:ODU327689 ONH327689:ONQ327689 OXD327689:OXM327689 PGZ327689:PHI327689 PQV327689:PRE327689 QAR327689:QBA327689 QKN327689:QKW327689 QUJ327689:QUS327689 REF327689:REO327689 ROB327689:ROK327689 RXX327689:RYG327689 SHT327689:SIC327689 SRP327689:SRY327689 TBL327689:TBU327689 TLH327689:TLQ327689 TVD327689:TVM327689 UEZ327689:UFI327689 UOV327689:UPE327689 UYR327689:UZA327689 VIN327689:VIW327689 VSJ327689:VSS327689 WCF327689:WCO327689 WMB327689:WMK327689 WVX327689:WWG327689 Q393225:Z393225 JL393225:JU393225 TH393225:TQ393225 ADD393225:ADM393225 AMZ393225:ANI393225 AWV393225:AXE393225 BGR393225:BHA393225 BQN393225:BQW393225 CAJ393225:CAS393225 CKF393225:CKO393225 CUB393225:CUK393225 DDX393225:DEG393225 DNT393225:DOC393225 DXP393225:DXY393225 EHL393225:EHU393225 ERH393225:ERQ393225 FBD393225:FBM393225 FKZ393225:FLI393225 FUV393225:FVE393225 GER393225:GFA393225 GON393225:GOW393225 GYJ393225:GYS393225 HIF393225:HIO393225 HSB393225:HSK393225 IBX393225:ICG393225 ILT393225:IMC393225 IVP393225:IVY393225 JFL393225:JFU393225 JPH393225:JPQ393225 JZD393225:JZM393225 KIZ393225:KJI393225 KSV393225:KTE393225 LCR393225:LDA393225 LMN393225:LMW393225 LWJ393225:LWS393225 MGF393225:MGO393225 MQB393225:MQK393225 MZX393225:NAG393225 NJT393225:NKC393225 NTP393225:NTY393225 ODL393225:ODU393225 ONH393225:ONQ393225 OXD393225:OXM393225 PGZ393225:PHI393225 PQV393225:PRE393225 QAR393225:QBA393225 QKN393225:QKW393225 QUJ393225:QUS393225 REF393225:REO393225 ROB393225:ROK393225 RXX393225:RYG393225 SHT393225:SIC393225 SRP393225:SRY393225 TBL393225:TBU393225 TLH393225:TLQ393225 TVD393225:TVM393225 UEZ393225:UFI393225 UOV393225:UPE393225 UYR393225:UZA393225 VIN393225:VIW393225 VSJ393225:VSS393225 WCF393225:WCO393225 WMB393225:WMK393225 WVX393225:WWG393225 Q458761:Z458761 JL458761:JU458761 TH458761:TQ458761 ADD458761:ADM458761 AMZ458761:ANI458761 AWV458761:AXE458761 BGR458761:BHA458761 BQN458761:BQW458761 CAJ458761:CAS458761 CKF458761:CKO458761 CUB458761:CUK458761 DDX458761:DEG458761 DNT458761:DOC458761 DXP458761:DXY458761 EHL458761:EHU458761 ERH458761:ERQ458761 FBD458761:FBM458761 FKZ458761:FLI458761 FUV458761:FVE458761 GER458761:GFA458761 GON458761:GOW458761 GYJ458761:GYS458761 HIF458761:HIO458761 HSB458761:HSK458761 IBX458761:ICG458761 ILT458761:IMC458761 IVP458761:IVY458761 JFL458761:JFU458761 JPH458761:JPQ458761 JZD458761:JZM458761 KIZ458761:KJI458761 KSV458761:KTE458761 LCR458761:LDA458761 LMN458761:LMW458761 LWJ458761:LWS458761 MGF458761:MGO458761 MQB458761:MQK458761 MZX458761:NAG458761 NJT458761:NKC458761 NTP458761:NTY458761 ODL458761:ODU458761 ONH458761:ONQ458761 OXD458761:OXM458761 PGZ458761:PHI458761 PQV458761:PRE458761 QAR458761:QBA458761 QKN458761:QKW458761 QUJ458761:QUS458761 REF458761:REO458761 ROB458761:ROK458761 RXX458761:RYG458761 SHT458761:SIC458761 SRP458761:SRY458761 TBL458761:TBU458761 TLH458761:TLQ458761 TVD458761:TVM458761 UEZ458761:UFI458761 UOV458761:UPE458761 UYR458761:UZA458761 VIN458761:VIW458761 VSJ458761:VSS458761 WCF458761:WCO458761 WMB458761:WMK458761 WVX458761:WWG458761 Q524297:Z524297 JL524297:JU524297 TH524297:TQ524297 ADD524297:ADM524297 AMZ524297:ANI524297 AWV524297:AXE524297 BGR524297:BHA524297 BQN524297:BQW524297 CAJ524297:CAS524297 CKF524297:CKO524297 CUB524297:CUK524297 DDX524297:DEG524297 DNT524297:DOC524297 DXP524297:DXY524297 EHL524297:EHU524297 ERH524297:ERQ524297 FBD524297:FBM524297 FKZ524297:FLI524297 FUV524297:FVE524297 GER524297:GFA524297 GON524297:GOW524297 GYJ524297:GYS524297 HIF524297:HIO524297 HSB524297:HSK524297 IBX524297:ICG524297 ILT524297:IMC524297 IVP524297:IVY524297 JFL524297:JFU524297 JPH524297:JPQ524297 JZD524297:JZM524297 KIZ524297:KJI524297 KSV524297:KTE524297 LCR524297:LDA524297 LMN524297:LMW524297 LWJ524297:LWS524297 MGF524297:MGO524297 MQB524297:MQK524297 MZX524297:NAG524297 NJT524297:NKC524297 NTP524297:NTY524297 ODL524297:ODU524297 ONH524297:ONQ524297 OXD524297:OXM524297 PGZ524297:PHI524297 PQV524297:PRE524297 QAR524297:QBA524297 QKN524297:QKW524297 QUJ524297:QUS524297 REF524297:REO524297 ROB524297:ROK524297 RXX524297:RYG524297 SHT524297:SIC524297 SRP524297:SRY524297 TBL524297:TBU524297 TLH524297:TLQ524297 TVD524297:TVM524297 UEZ524297:UFI524297 UOV524297:UPE524297 UYR524297:UZA524297 VIN524297:VIW524297 VSJ524297:VSS524297 WCF524297:WCO524297 WMB524297:WMK524297 WVX524297:WWG524297 Q589833:Z589833 JL589833:JU589833 TH589833:TQ589833 ADD589833:ADM589833 AMZ589833:ANI589833 AWV589833:AXE589833 BGR589833:BHA589833 BQN589833:BQW589833 CAJ589833:CAS589833 CKF589833:CKO589833 CUB589833:CUK589833 DDX589833:DEG589833 DNT589833:DOC589833 DXP589833:DXY589833 EHL589833:EHU589833 ERH589833:ERQ589833 FBD589833:FBM589833 FKZ589833:FLI589833 FUV589833:FVE589833 GER589833:GFA589833 GON589833:GOW589833 GYJ589833:GYS589833 HIF589833:HIO589833 HSB589833:HSK589833 IBX589833:ICG589833 ILT589833:IMC589833 IVP589833:IVY589833 JFL589833:JFU589833 JPH589833:JPQ589833 JZD589833:JZM589833 KIZ589833:KJI589833 KSV589833:KTE589833 LCR589833:LDA589833 LMN589833:LMW589833 LWJ589833:LWS589833 MGF589833:MGO589833 MQB589833:MQK589833 MZX589833:NAG589833 NJT589833:NKC589833 NTP589833:NTY589833 ODL589833:ODU589833 ONH589833:ONQ589833 OXD589833:OXM589833 PGZ589833:PHI589833 PQV589833:PRE589833 QAR589833:QBA589833 QKN589833:QKW589833 QUJ589833:QUS589833 REF589833:REO589833 ROB589833:ROK589833 RXX589833:RYG589833 SHT589833:SIC589833 SRP589833:SRY589833 TBL589833:TBU589833 TLH589833:TLQ589833 TVD589833:TVM589833 UEZ589833:UFI589833 UOV589833:UPE589833 UYR589833:UZA589833 VIN589833:VIW589833 VSJ589833:VSS589833 WCF589833:WCO589833 WMB589833:WMK589833 WVX589833:WWG589833 Q655369:Z655369 JL655369:JU655369 TH655369:TQ655369 ADD655369:ADM655369 AMZ655369:ANI655369 AWV655369:AXE655369 BGR655369:BHA655369 BQN655369:BQW655369 CAJ655369:CAS655369 CKF655369:CKO655369 CUB655369:CUK655369 DDX655369:DEG655369 DNT655369:DOC655369 DXP655369:DXY655369 EHL655369:EHU655369 ERH655369:ERQ655369 FBD655369:FBM655369 FKZ655369:FLI655369 FUV655369:FVE655369 GER655369:GFA655369 GON655369:GOW655369 GYJ655369:GYS655369 HIF655369:HIO655369 HSB655369:HSK655369 IBX655369:ICG655369 ILT655369:IMC655369 IVP655369:IVY655369 JFL655369:JFU655369 JPH655369:JPQ655369 JZD655369:JZM655369 KIZ655369:KJI655369 KSV655369:KTE655369 LCR655369:LDA655369 LMN655369:LMW655369 LWJ655369:LWS655369 MGF655369:MGO655369 MQB655369:MQK655369 MZX655369:NAG655369 NJT655369:NKC655369 NTP655369:NTY655369 ODL655369:ODU655369 ONH655369:ONQ655369 OXD655369:OXM655369 PGZ655369:PHI655369 PQV655369:PRE655369 QAR655369:QBA655369 QKN655369:QKW655369 QUJ655369:QUS655369 REF655369:REO655369 ROB655369:ROK655369 RXX655369:RYG655369 SHT655369:SIC655369 SRP655369:SRY655369 TBL655369:TBU655369 TLH655369:TLQ655369 TVD655369:TVM655369 UEZ655369:UFI655369 UOV655369:UPE655369 UYR655369:UZA655369 VIN655369:VIW655369 VSJ655369:VSS655369 WCF655369:WCO655369 WMB655369:WMK655369 WVX655369:WWG655369 Q720905:Z720905 JL720905:JU720905 TH720905:TQ720905 ADD720905:ADM720905 AMZ720905:ANI720905 AWV720905:AXE720905 BGR720905:BHA720905 BQN720905:BQW720905 CAJ720905:CAS720905 CKF720905:CKO720905 CUB720905:CUK720905 DDX720905:DEG720905 DNT720905:DOC720905 DXP720905:DXY720905 EHL720905:EHU720905 ERH720905:ERQ720905 FBD720905:FBM720905 FKZ720905:FLI720905 FUV720905:FVE720905 GER720905:GFA720905 GON720905:GOW720905 GYJ720905:GYS720905 HIF720905:HIO720905 HSB720905:HSK720905 IBX720905:ICG720905 ILT720905:IMC720905 IVP720905:IVY720905 JFL720905:JFU720905 JPH720905:JPQ720905 JZD720905:JZM720905 KIZ720905:KJI720905 KSV720905:KTE720905 LCR720905:LDA720905 LMN720905:LMW720905 LWJ720905:LWS720905 MGF720905:MGO720905 MQB720905:MQK720905 MZX720905:NAG720905 NJT720905:NKC720905 NTP720905:NTY720905 ODL720905:ODU720905 ONH720905:ONQ720905 OXD720905:OXM720905 PGZ720905:PHI720905 PQV720905:PRE720905 QAR720905:QBA720905 QKN720905:QKW720905 QUJ720905:QUS720905 REF720905:REO720905 ROB720905:ROK720905 RXX720905:RYG720905 SHT720905:SIC720905 SRP720905:SRY720905 TBL720905:TBU720905 TLH720905:TLQ720905 TVD720905:TVM720905 UEZ720905:UFI720905 UOV720905:UPE720905 UYR720905:UZA720905 VIN720905:VIW720905 VSJ720905:VSS720905 WCF720905:WCO720905 WMB720905:WMK720905 WVX720905:WWG720905 Q786441:Z786441 JL786441:JU786441 TH786441:TQ786441 ADD786441:ADM786441 AMZ786441:ANI786441 AWV786441:AXE786441 BGR786441:BHA786441 BQN786441:BQW786441 CAJ786441:CAS786441 CKF786441:CKO786441 CUB786441:CUK786441 DDX786441:DEG786441 DNT786441:DOC786441 DXP786441:DXY786441 EHL786441:EHU786441 ERH786441:ERQ786441 FBD786441:FBM786441 FKZ786441:FLI786441 FUV786441:FVE786441 GER786441:GFA786441 GON786441:GOW786441 GYJ786441:GYS786441 HIF786441:HIO786441 HSB786441:HSK786441 IBX786441:ICG786441 ILT786441:IMC786441 IVP786441:IVY786441 JFL786441:JFU786441 JPH786441:JPQ786441 JZD786441:JZM786441 KIZ786441:KJI786441 KSV786441:KTE786441 LCR786441:LDA786441 LMN786441:LMW786441 LWJ786441:LWS786441 MGF786441:MGO786441 MQB786441:MQK786441 MZX786441:NAG786441 NJT786441:NKC786441 NTP786441:NTY786441 ODL786441:ODU786441 ONH786441:ONQ786441 OXD786441:OXM786441 PGZ786441:PHI786441 PQV786441:PRE786441 QAR786441:QBA786441 QKN786441:QKW786441 QUJ786441:QUS786441 REF786441:REO786441 ROB786441:ROK786441 RXX786441:RYG786441 SHT786441:SIC786441 SRP786441:SRY786441 TBL786441:TBU786441 TLH786441:TLQ786441 TVD786441:TVM786441 UEZ786441:UFI786441 UOV786441:UPE786441 UYR786441:UZA786441 VIN786441:VIW786441 VSJ786441:VSS786441 WCF786441:WCO786441 WMB786441:WMK786441 WVX786441:WWG786441 Q851977:Z851977 JL851977:JU851977 TH851977:TQ851977 ADD851977:ADM851977 AMZ851977:ANI851977 AWV851977:AXE851977 BGR851977:BHA851977 BQN851977:BQW851977 CAJ851977:CAS851977 CKF851977:CKO851977 CUB851977:CUK851977 DDX851977:DEG851977 DNT851977:DOC851977 DXP851977:DXY851977 EHL851977:EHU851977 ERH851977:ERQ851977 FBD851977:FBM851977 FKZ851977:FLI851977 FUV851977:FVE851977 GER851977:GFA851977 GON851977:GOW851977 GYJ851977:GYS851977 HIF851977:HIO851977 HSB851977:HSK851977 IBX851977:ICG851977 ILT851977:IMC851977 IVP851977:IVY851977 JFL851977:JFU851977 JPH851977:JPQ851977 JZD851977:JZM851977 KIZ851977:KJI851977 KSV851977:KTE851977 LCR851977:LDA851977 LMN851977:LMW851977 LWJ851977:LWS851977 MGF851977:MGO851977 MQB851977:MQK851977 MZX851977:NAG851977 NJT851977:NKC851977 NTP851977:NTY851977 ODL851977:ODU851977 ONH851977:ONQ851977 OXD851977:OXM851977 PGZ851977:PHI851977 PQV851977:PRE851977 QAR851977:QBA851977 QKN851977:QKW851977 QUJ851977:QUS851977 REF851977:REO851977 ROB851977:ROK851977 RXX851977:RYG851977 SHT851977:SIC851977 SRP851977:SRY851977 TBL851977:TBU851977 TLH851977:TLQ851977 TVD851977:TVM851977 UEZ851977:UFI851977 UOV851977:UPE851977 UYR851977:UZA851977 VIN851977:VIW851977 VSJ851977:VSS851977 WCF851977:WCO851977 WMB851977:WMK851977 WVX851977:WWG851977 Q917513:Z917513 JL917513:JU917513 TH917513:TQ917513 ADD917513:ADM917513 AMZ917513:ANI917513 AWV917513:AXE917513 BGR917513:BHA917513 BQN917513:BQW917513 CAJ917513:CAS917513 CKF917513:CKO917513 CUB917513:CUK917513 DDX917513:DEG917513 DNT917513:DOC917513 DXP917513:DXY917513 EHL917513:EHU917513 ERH917513:ERQ917513 FBD917513:FBM917513 FKZ917513:FLI917513 FUV917513:FVE917513 GER917513:GFA917513 GON917513:GOW917513 GYJ917513:GYS917513 HIF917513:HIO917513 HSB917513:HSK917513 IBX917513:ICG917513 ILT917513:IMC917513 IVP917513:IVY917513 JFL917513:JFU917513 JPH917513:JPQ917513 JZD917513:JZM917513 KIZ917513:KJI917513 KSV917513:KTE917513 LCR917513:LDA917513 LMN917513:LMW917513 LWJ917513:LWS917513 MGF917513:MGO917513 MQB917513:MQK917513 MZX917513:NAG917513 NJT917513:NKC917513 NTP917513:NTY917513 ODL917513:ODU917513 ONH917513:ONQ917513 OXD917513:OXM917513 PGZ917513:PHI917513 PQV917513:PRE917513 QAR917513:QBA917513 QKN917513:QKW917513 QUJ917513:QUS917513 REF917513:REO917513 ROB917513:ROK917513 RXX917513:RYG917513 SHT917513:SIC917513 SRP917513:SRY917513 TBL917513:TBU917513 TLH917513:TLQ917513 TVD917513:TVM917513 UEZ917513:UFI917513 UOV917513:UPE917513 UYR917513:UZA917513 VIN917513:VIW917513 VSJ917513:VSS917513 WCF917513:WCO917513 WMB917513:WMK917513 WVX917513:WWG917513 Q983049:Z983049 JL983049:JU983049 TH983049:TQ983049 ADD983049:ADM983049 AMZ983049:ANI983049 AWV983049:AXE983049 BGR983049:BHA983049 BQN983049:BQW983049 CAJ983049:CAS983049 CKF983049:CKO983049 CUB983049:CUK983049 DDX983049:DEG983049 DNT983049:DOC983049 DXP983049:DXY983049 EHL983049:EHU983049 ERH983049:ERQ983049 FBD983049:FBM983049 FKZ983049:FLI983049 FUV983049:FVE983049 GER983049:GFA983049 GON983049:GOW983049 GYJ983049:GYS983049 HIF983049:HIO983049 HSB983049:HSK983049 IBX983049:ICG983049 ILT983049:IMC983049 IVP983049:IVY983049 JFL983049:JFU983049 JPH983049:JPQ983049 JZD983049:JZM983049 KIZ983049:KJI983049 KSV983049:KTE983049 LCR983049:LDA983049 LMN983049:LMW983049 LWJ983049:LWS983049 MGF983049:MGO983049 MQB983049:MQK983049 MZX983049:NAG983049 NJT983049:NKC983049 NTP983049:NTY983049 ODL983049:ODU983049 ONH983049:ONQ983049 OXD983049:OXM983049 PGZ983049:PHI983049 PQV983049:PRE983049 QAR983049:QBA983049 QKN983049:QKW983049 QUJ983049:QUS983049 REF983049:REO983049 ROB983049:ROK983049 RXX983049:RYG983049 SHT983049:SIC983049 SRP983049:SRY983049 TBL983049:TBU983049 TLH983049:TLQ983049 TVD983049:TVM983049 UEZ983049:UFI983049 UOV983049:UPE983049 UYR983049:UZA983049 VIN983049:VIW983049 VSJ983049:VSS983049 WCF983049:WCO983049" xr:uid="{00000000-0002-0000-0900-000000000000}"/>
    <dataValidation type="list" allowBlank="1" sqref="Q9:T10" xr:uid="{00000000-0002-0000-0900-000001000000}">
      <formula1>"代表取締役,取締役,代表理事,代表社員"</formula1>
    </dataValidation>
    <dataValidation type="list" imeMode="hiragana" allowBlank="1" sqref="V28:AA30 V31:AA33" xr:uid="{00000000-0002-0000-0900-000002000000}">
      <formula1>"代表取締役,店長,工場長,マネージャー"</formula1>
    </dataValidation>
  </dataValidations>
  <pageMargins left="0.86614173228346458" right="0.43307086614173229" top="0.9055118110236221" bottom="0.70866141732283472" header="0.31496062992125984" footer="0.51181102362204722"/>
  <pageSetup paperSize="9" scale="9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 xr:uid="{00000000-0002-0000-0900-000003000000}">
          <xm:sqref>G34:H35 JB34:JC35 SX34:SY35 ACT34:ACU35 AMP34:AMQ35 AWL34:AWM35 BGH34:BGI35 BQD34:BQE35 BZZ34:CAA35 CJV34:CJW35 CTR34:CTS35 DDN34:DDO35 DNJ34:DNK35 DXF34:DXG35 EHB34:EHC35 EQX34:EQY35 FAT34:FAU35 FKP34:FKQ35 FUL34:FUM35 GEH34:GEI35 GOD34:GOE35 GXZ34:GYA35 HHV34:HHW35 HRR34:HRS35 IBN34:IBO35 ILJ34:ILK35 IVF34:IVG35 JFB34:JFC35 JOX34:JOY35 JYT34:JYU35 KIP34:KIQ35 KSL34:KSM35 LCH34:LCI35 LMD34:LME35 LVZ34:LWA35 MFV34:MFW35 MPR34:MPS35 MZN34:MZO35 NJJ34:NJK35 NTF34:NTG35 ODB34:ODC35 OMX34:OMY35 OWT34:OWU35 PGP34:PGQ35 PQL34:PQM35 QAH34:QAI35 QKD34:QKE35 QTZ34:QUA35 RDV34:RDW35 RNR34:RNS35 RXN34:RXO35 SHJ34:SHK35 SRF34:SRG35 TBB34:TBC35 TKX34:TKY35 TUT34:TUU35 UEP34:UEQ35 UOL34:UOM35 UYH34:UYI35 VID34:VIE35 VRZ34:VSA35 WBV34:WBW35 WLR34:WLS35 WVN34:WVO35 G65568:H65569 JB65568:JC65569 SX65568:SY65569 ACT65568:ACU65569 AMP65568:AMQ65569 AWL65568:AWM65569 BGH65568:BGI65569 BQD65568:BQE65569 BZZ65568:CAA65569 CJV65568:CJW65569 CTR65568:CTS65569 DDN65568:DDO65569 DNJ65568:DNK65569 DXF65568:DXG65569 EHB65568:EHC65569 EQX65568:EQY65569 FAT65568:FAU65569 FKP65568:FKQ65569 FUL65568:FUM65569 GEH65568:GEI65569 GOD65568:GOE65569 GXZ65568:GYA65569 HHV65568:HHW65569 HRR65568:HRS65569 IBN65568:IBO65569 ILJ65568:ILK65569 IVF65568:IVG65569 JFB65568:JFC65569 JOX65568:JOY65569 JYT65568:JYU65569 KIP65568:KIQ65569 KSL65568:KSM65569 LCH65568:LCI65569 LMD65568:LME65569 LVZ65568:LWA65569 MFV65568:MFW65569 MPR65568:MPS65569 MZN65568:MZO65569 NJJ65568:NJK65569 NTF65568:NTG65569 ODB65568:ODC65569 OMX65568:OMY65569 OWT65568:OWU65569 PGP65568:PGQ65569 PQL65568:PQM65569 QAH65568:QAI65569 QKD65568:QKE65569 QTZ65568:QUA65569 RDV65568:RDW65569 RNR65568:RNS65569 RXN65568:RXO65569 SHJ65568:SHK65569 SRF65568:SRG65569 TBB65568:TBC65569 TKX65568:TKY65569 TUT65568:TUU65569 UEP65568:UEQ65569 UOL65568:UOM65569 UYH65568:UYI65569 VID65568:VIE65569 VRZ65568:VSA65569 WBV65568:WBW65569 WLR65568:WLS65569 WVN65568:WVO65569 G131104:H131105 JB131104:JC131105 SX131104:SY131105 ACT131104:ACU131105 AMP131104:AMQ131105 AWL131104:AWM131105 BGH131104:BGI131105 BQD131104:BQE131105 BZZ131104:CAA131105 CJV131104:CJW131105 CTR131104:CTS131105 DDN131104:DDO131105 DNJ131104:DNK131105 DXF131104:DXG131105 EHB131104:EHC131105 EQX131104:EQY131105 FAT131104:FAU131105 FKP131104:FKQ131105 FUL131104:FUM131105 GEH131104:GEI131105 GOD131104:GOE131105 GXZ131104:GYA131105 HHV131104:HHW131105 HRR131104:HRS131105 IBN131104:IBO131105 ILJ131104:ILK131105 IVF131104:IVG131105 JFB131104:JFC131105 JOX131104:JOY131105 JYT131104:JYU131105 KIP131104:KIQ131105 KSL131104:KSM131105 LCH131104:LCI131105 LMD131104:LME131105 LVZ131104:LWA131105 MFV131104:MFW131105 MPR131104:MPS131105 MZN131104:MZO131105 NJJ131104:NJK131105 NTF131104:NTG131105 ODB131104:ODC131105 OMX131104:OMY131105 OWT131104:OWU131105 PGP131104:PGQ131105 PQL131104:PQM131105 QAH131104:QAI131105 QKD131104:QKE131105 QTZ131104:QUA131105 RDV131104:RDW131105 RNR131104:RNS131105 RXN131104:RXO131105 SHJ131104:SHK131105 SRF131104:SRG131105 TBB131104:TBC131105 TKX131104:TKY131105 TUT131104:TUU131105 UEP131104:UEQ131105 UOL131104:UOM131105 UYH131104:UYI131105 VID131104:VIE131105 VRZ131104:VSA131105 WBV131104:WBW131105 WLR131104:WLS131105 WVN131104:WVO131105 G196640:H196641 JB196640:JC196641 SX196640:SY196641 ACT196640:ACU196641 AMP196640:AMQ196641 AWL196640:AWM196641 BGH196640:BGI196641 BQD196640:BQE196641 BZZ196640:CAA196641 CJV196640:CJW196641 CTR196640:CTS196641 DDN196640:DDO196641 DNJ196640:DNK196641 DXF196640:DXG196641 EHB196640:EHC196641 EQX196640:EQY196641 FAT196640:FAU196641 FKP196640:FKQ196641 FUL196640:FUM196641 GEH196640:GEI196641 GOD196640:GOE196641 GXZ196640:GYA196641 HHV196640:HHW196641 HRR196640:HRS196641 IBN196640:IBO196641 ILJ196640:ILK196641 IVF196640:IVG196641 JFB196640:JFC196641 JOX196640:JOY196641 JYT196640:JYU196641 KIP196640:KIQ196641 KSL196640:KSM196641 LCH196640:LCI196641 LMD196640:LME196641 LVZ196640:LWA196641 MFV196640:MFW196641 MPR196640:MPS196641 MZN196640:MZO196641 NJJ196640:NJK196641 NTF196640:NTG196641 ODB196640:ODC196641 OMX196640:OMY196641 OWT196640:OWU196641 PGP196640:PGQ196641 PQL196640:PQM196641 QAH196640:QAI196641 QKD196640:QKE196641 QTZ196640:QUA196641 RDV196640:RDW196641 RNR196640:RNS196641 RXN196640:RXO196641 SHJ196640:SHK196641 SRF196640:SRG196641 TBB196640:TBC196641 TKX196640:TKY196641 TUT196640:TUU196641 UEP196640:UEQ196641 UOL196640:UOM196641 UYH196640:UYI196641 VID196640:VIE196641 VRZ196640:VSA196641 WBV196640:WBW196641 WLR196640:WLS196641 WVN196640:WVO196641 G262176:H262177 JB262176:JC262177 SX262176:SY262177 ACT262176:ACU262177 AMP262176:AMQ262177 AWL262176:AWM262177 BGH262176:BGI262177 BQD262176:BQE262177 BZZ262176:CAA262177 CJV262176:CJW262177 CTR262176:CTS262177 DDN262176:DDO262177 DNJ262176:DNK262177 DXF262176:DXG262177 EHB262176:EHC262177 EQX262176:EQY262177 FAT262176:FAU262177 FKP262176:FKQ262177 FUL262176:FUM262177 GEH262176:GEI262177 GOD262176:GOE262177 GXZ262176:GYA262177 HHV262176:HHW262177 HRR262176:HRS262177 IBN262176:IBO262177 ILJ262176:ILK262177 IVF262176:IVG262177 JFB262176:JFC262177 JOX262176:JOY262177 JYT262176:JYU262177 KIP262176:KIQ262177 KSL262176:KSM262177 LCH262176:LCI262177 LMD262176:LME262177 LVZ262176:LWA262177 MFV262176:MFW262177 MPR262176:MPS262177 MZN262176:MZO262177 NJJ262176:NJK262177 NTF262176:NTG262177 ODB262176:ODC262177 OMX262176:OMY262177 OWT262176:OWU262177 PGP262176:PGQ262177 PQL262176:PQM262177 QAH262176:QAI262177 QKD262176:QKE262177 QTZ262176:QUA262177 RDV262176:RDW262177 RNR262176:RNS262177 RXN262176:RXO262177 SHJ262176:SHK262177 SRF262176:SRG262177 TBB262176:TBC262177 TKX262176:TKY262177 TUT262176:TUU262177 UEP262176:UEQ262177 UOL262176:UOM262177 UYH262176:UYI262177 VID262176:VIE262177 VRZ262176:VSA262177 WBV262176:WBW262177 WLR262176:WLS262177 WVN262176:WVO262177 G327712:H327713 JB327712:JC327713 SX327712:SY327713 ACT327712:ACU327713 AMP327712:AMQ327713 AWL327712:AWM327713 BGH327712:BGI327713 BQD327712:BQE327713 BZZ327712:CAA327713 CJV327712:CJW327713 CTR327712:CTS327713 DDN327712:DDO327713 DNJ327712:DNK327713 DXF327712:DXG327713 EHB327712:EHC327713 EQX327712:EQY327713 FAT327712:FAU327713 FKP327712:FKQ327713 FUL327712:FUM327713 GEH327712:GEI327713 GOD327712:GOE327713 GXZ327712:GYA327713 HHV327712:HHW327713 HRR327712:HRS327713 IBN327712:IBO327713 ILJ327712:ILK327713 IVF327712:IVG327713 JFB327712:JFC327713 JOX327712:JOY327713 JYT327712:JYU327713 KIP327712:KIQ327713 KSL327712:KSM327713 LCH327712:LCI327713 LMD327712:LME327713 LVZ327712:LWA327713 MFV327712:MFW327713 MPR327712:MPS327713 MZN327712:MZO327713 NJJ327712:NJK327713 NTF327712:NTG327713 ODB327712:ODC327713 OMX327712:OMY327713 OWT327712:OWU327713 PGP327712:PGQ327713 PQL327712:PQM327713 QAH327712:QAI327713 QKD327712:QKE327713 QTZ327712:QUA327713 RDV327712:RDW327713 RNR327712:RNS327713 RXN327712:RXO327713 SHJ327712:SHK327713 SRF327712:SRG327713 TBB327712:TBC327713 TKX327712:TKY327713 TUT327712:TUU327713 UEP327712:UEQ327713 UOL327712:UOM327713 UYH327712:UYI327713 VID327712:VIE327713 VRZ327712:VSA327713 WBV327712:WBW327713 WLR327712:WLS327713 WVN327712:WVO327713 G393248:H393249 JB393248:JC393249 SX393248:SY393249 ACT393248:ACU393249 AMP393248:AMQ393249 AWL393248:AWM393249 BGH393248:BGI393249 BQD393248:BQE393249 BZZ393248:CAA393249 CJV393248:CJW393249 CTR393248:CTS393249 DDN393248:DDO393249 DNJ393248:DNK393249 DXF393248:DXG393249 EHB393248:EHC393249 EQX393248:EQY393249 FAT393248:FAU393249 FKP393248:FKQ393249 FUL393248:FUM393249 GEH393248:GEI393249 GOD393248:GOE393249 GXZ393248:GYA393249 HHV393248:HHW393249 HRR393248:HRS393249 IBN393248:IBO393249 ILJ393248:ILK393249 IVF393248:IVG393249 JFB393248:JFC393249 JOX393248:JOY393249 JYT393248:JYU393249 KIP393248:KIQ393249 KSL393248:KSM393249 LCH393248:LCI393249 LMD393248:LME393249 LVZ393248:LWA393249 MFV393248:MFW393249 MPR393248:MPS393249 MZN393248:MZO393249 NJJ393248:NJK393249 NTF393248:NTG393249 ODB393248:ODC393249 OMX393248:OMY393249 OWT393248:OWU393249 PGP393248:PGQ393249 PQL393248:PQM393249 QAH393248:QAI393249 QKD393248:QKE393249 QTZ393248:QUA393249 RDV393248:RDW393249 RNR393248:RNS393249 RXN393248:RXO393249 SHJ393248:SHK393249 SRF393248:SRG393249 TBB393248:TBC393249 TKX393248:TKY393249 TUT393248:TUU393249 UEP393248:UEQ393249 UOL393248:UOM393249 UYH393248:UYI393249 VID393248:VIE393249 VRZ393248:VSA393249 WBV393248:WBW393249 WLR393248:WLS393249 WVN393248:WVO393249 G458784:H458785 JB458784:JC458785 SX458784:SY458785 ACT458784:ACU458785 AMP458784:AMQ458785 AWL458784:AWM458785 BGH458784:BGI458785 BQD458784:BQE458785 BZZ458784:CAA458785 CJV458784:CJW458785 CTR458784:CTS458785 DDN458784:DDO458785 DNJ458784:DNK458785 DXF458784:DXG458785 EHB458784:EHC458785 EQX458784:EQY458785 FAT458784:FAU458785 FKP458784:FKQ458785 FUL458784:FUM458785 GEH458784:GEI458785 GOD458784:GOE458785 GXZ458784:GYA458785 HHV458784:HHW458785 HRR458784:HRS458785 IBN458784:IBO458785 ILJ458784:ILK458785 IVF458784:IVG458785 JFB458784:JFC458785 JOX458784:JOY458785 JYT458784:JYU458785 KIP458784:KIQ458785 KSL458784:KSM458785 LCH458784:LCI458785 LMD458784:LME458785 LVZ458784:LWA458785 MFV458784:MFW458785 MPR458784:MPS458785 MZN458784:MZO458785 NJJ458784:NJK458785 NTF458784:NTG458785 ODB458784:ODC458785 OMX458784:OMY458785 OWT458784:OWU458785 PGP458784:PGQ458785 PQL458784:PQM458785 QAH458784:QAI458785 QKD458784:QKE458785 QTZ458784:QUA458785 RDV458784:RDW458785 RNR458784:RNS458785 RXN458784:RXO458785 SHJ458784:SHK458785 SRF458784:SRG458785 TBB458784:TBC458785 TKX458784:TKY458785 TUT458784:TUU458785 UEP458784:UEQ458785 UOL458784:UOM458785 UYH458784:UYI458785 VID458784:VIE458785 VRZ458784:VSA458785 WBV458784:WBW458785 WLR458784:WLS458785 WVN458784:WVO458785 G524320:H524321 JB524320:JC524321 SX524320:SY524321 ACT524320:ACU524321 AMP524320:AMQ524321 AWL524320:AWM524321 BGH524320:BGI524321 BQD524320:BQE524321 BZZ524320:CAA524321 CJV524320:CJW524321 CTR524320:CTS524321 DDN524320:DDO524321 DNJ524320:DNK524321 DXF524320:DXG524321 EHB524320:EHC524321 EQX524320:EQY524321 FAT524320:FAU524321 FKP524320:FKQ524321 FUL524320:FUM524321 GEH524320:GEI524321 GOD524320:GOE524321 GXZ524320:GYA524321 HHV524320:HHW524321 HRR524320:HRS524321 IBN524320:IBO524321 ILJ524320:ILK524321 IVF524320:IVG524321 JFB524320:JFC524321 JOX524320:JOY524321 JYT524320:JYU524321 KIP524320:KIQ524321 KSL524320:KSM524321 LCH524320:LCI524321 LMD524320:LME524321 LVZ524320:LWA524321 MFV524320:MFW524321 MPR524320:MPS524321 MZN524320:MZO524321 NJJ524320:NJK524321 NTF524320:NTG524321 ODB524320:ODC524321 OMX524320:OMY524321 OWT524320:OWU524321 PGP524320:PGQ524321 PQL524320:PQM524321 QAH524320:QAI524321 QKD524320:QKE524321 QTZ524320:QUA524321 RDV524320:RDW524321 RNR524320:RNS524321 RXN524320:RXO524321 SHJ524320:SHK524321 SRF524320:SRG524321 TBB524320:TBC524321 TKX524320:TKY524321 TUT524320:TUU524321 UEP524320:UEQ524321 UOL524320:UOM524321 UYH524320:UYI524321 VID524320:VIE524321 VRZ524320:VSA524321 WBV524320:WBW524321 WLR524320:WLS524321 WVN524320:WVO524321 G589856:H589857 JB589856:JC589857 SX589856:SY589857 ACT589856:ACU589857 AMP589856:AMQ589857 AWL589856:AWM589857 BGH589856:BGI589857 BQD589856:BQE589857 BZZ589856:CAA589857 CJV589856:CJW589857 CTR589856:CTS589857 DDN589856:DDO589857 DNJ589856:DNK589857 DXF589856:DXG589857 EHB589856:EHC589857 EQX589856:EQY589857 FAT589856:FAU589857 FKP589856:FKQ589857 FUL589856:FUM589857 GEH589856:GEI589857 GOD589856:GOE589857 GXZ589856:GYA589857 HHV589856:HHW589857 HRR589856:HRS589857 IBN589856:IBO589857 ILJ589856:ILK589857 IVF589856:IVG589857 JFB589856:JFC589857 JOX589856:JOY589857 JYT589856:JYU589857 KIP589856:KIQ589857 KSL589856:KSM589857 LCH589856:LCI589857 LMD589856:LME589857 LVZ589856:LWA589857 MFV589856:MFW589857 MPR589856:MPS589857 MZN589856:MZO589857 NJJ589856:NJK589857 NTF589856:NTG589857 ODB589856:ODC589857 OMX589856:OMY589857 OWT589856:OWU589857 PGP589856:PGQ589857 PQL589856:PQM589857 QAH589856:QAI589857 QKD589856:QKE589857 QTZ589856:QUA589857 RDV589856:RDW589857 RNR589856:RNS589857 RXN589856:RXO589857 SHJ589856:SHK589857 SRF589856:SRG589857 TBB589856:TBC589857 TKX589856:TKY589857 TUT589856:TUU589857 UEP589856:UEQ589857 UOL589856:UOM589857 UYH589856:UYI589857 VID589856:VIE589857 VRZ589856:VSA589857 WBV589856:WBW589857 WLR589856:WLS589857 WVN589856:WVO589857 G655392:H655393 JB655392:JC655393 SX655392:SY655393 ACT655392:ACU655393 AMP655392:AMQ655393 AWL655392:AWM655393 BGH655392:BGI655393 BQD655392:BQE655393 BZZ655392:CAA655393 CJV655392:CJW655393 CTR655392:CTS655393 DDN655392:DDO655393 DNJ655392:DNK655393 DXF655392:DXG655393 EHB655392:EHC655393 EQX655392:EQY655393 FAT655392:FAU655393 FKP655392:FKQ655393 FUL655392:FUM655393 GEH655392:GEI655393 GOD655392:GOE655393 GXZ655392:GYA655393 HHV655392:HHW655393 HRR655392:HRS655393 IBN655392:IBO655393 ILJ655392:ILK655393 IVF655392:IVG655393 JFB655392:JFC655393 JOX655392:JOY655393 JYT655392:JYU655393 KIP655392:KIQ655393 KSL655392:KSM655393 LCH655392:LCI655393 LMD655392:LME655393 LVZ655392:LWA655393 MFV655392:MFW655393 MPR655392:MPS655393 MZN655392:MZO655393 NJJ655392:NJK655393 NTF655392:NTG655393 ODB655392:ODC655393 OMX655392:OMY655393 OWT655392:OWU655393 PGP655392:PGQ655393 PQL655392:PQM655393 QAH655392:QAI655393 QKD655392:QKE655393 QTZ655392:QUA655393 RDV655392:RDW655393 RNR655392:RNS655393 RXN655392:RXO655393 SHJ655392:SHK655393 SRF655392:SRG655393 TBB655392:TBC655393 TKX655392:TKY655393 TUT655392:TUU655393 UEP655392:UEQ655393 UOL655392:UOM655393 UYH655392:UYI655393 VID655392:VIE655393 VRZ655392:VSA655393 WBV655392:WBW655393 WLR655392:WLS655393 WVN655392:WVO655393 G720928:H720929 JB720928:JC720929 SX720928:SY720929 ACT720928:ACU720929 AMP720928:AMQ720929 AWL720928:AWM720929 BGH720928:BGI720929 BQD720928:BQE720929 BZZ720928:CAA720929 CJV720928:CJW720929 CTR720928:CTS720929 DDN720928:DDO720929 DNJ720928:DNK720929 DXF720928:DXG720929 EHB720928:EHC720929 EQX720928:EQY720929 FAT720928:FAU720929 FKP720928:FKQ720929 FUL720928:FUM720929 GEH720928:GEI720929 GOD720928:GOE720929 GXZ720928:GYA720929 HHV720928:HHW720929 HRR720928:HRS720929 IBN720928:IBO720929 ILJ720928:ILK720929 IVF720928:IVG720929 JFB720928:JFC720929 JOX720928:JOY720929 JYT720928:JYU720929 KIP720928:KIQ720929 KSL720928:KSM720929 LCH720928:LCI720929 LMD720928:LME720929 LVZ720928:LWA720929 MFV720928:MFW720929 MPR720928:MPS720929 MZN720928:MZO720929 NJJ720928:NJK720929 NTF720928:NTG720929 ODB720928:ODC720929 OMX720928:OMY720929 OWT720928:OWU720929 PGP720928:PGQ720929 PQL720928:PQM720929 QAH720928:QAI720929 QKD720928:QKE720929 QTZ720928:QUA720929 RDV720928:RDW720929 RNR720928:RNS720929 RXN720928:RXO720929 SHJ720928:SHK720929 SRF720928:SRG720929 TBB720928:TBC720929 TKX720928:TKY720929 TUT720928:TUU720929 UEP720928:UEQ720929 UOL720928:UOM720929 UYH720928:UYI720929 VID720928:VIE720929 VRZ720928:VSA720929 WBV720928:WBW720929 WLR720928:WLS720929 WVN720928:WVO720929 G786464:H786465 JB786464:JC786465 SX786464:SY786465 ACT786464:ACU786465 AMP786464:AMQ786465 AWL786464:AWM786465 BGH786464:BGI786465 BQD786464:BQE786465 BZZ786464:CAA786465 CJV786464:CJW786465 CTR786464:CTS786465 DDN786464:DDO786465 DNJ786464:DNK786465 DXF786464:DXG786465 EHB786464:EHC786465 EQX786464:EQY786465 FAT786464:FAU786465 FKP786464:FKQ786465 FUL786464:FUM786465 GEH786464:GEI786465 GOD786464:GOE786465 GXZ786464:GYA786465 HHV786464:HHW786465 HRR786464:HRS786465 IBN786464:IBO786465 ILJ786464:ILK786465 IVF786464:IVG786465 JFB786464:JFC786465 JOX786464:JOY786465 JYT786464:JYU786465 KIP786464:KIQ786465 KSL786464:KSM786465 LCH786464:LCI786465 LMD786464:LME786465 LVZ786464:LWA786465 MFV786464:MFW786465 MPR786464:MPS786465 MZN786464:MZO786465 NJJ786464:NJK786465 NTF786464:NTG786465 ODB786464:ODC786465 OMX786464:OMY786465 OWT786464:OWU786465 PGP786464:PGQ786465 PQL786464:PQM786465 QAH786464:QAI786465 QKD786464:QKE786465 QTZ786464:QUA786465 RDV786464:RDW786465 RNR786464:RNS786465 RXN786464:RXO786465 SHJ786464:SHK786465 SRF786464:SRG786465 TBB786464:TBC786465 TKX786464:TKY786465 TUT786464:TUU786465 UEP786464:UEQ786465 UOL786464:UOM786465 UYH786464:UYI786465 VID786464:VIE786465 VRZ786464:VSA786465 WBV786464:WBW786465 WLR786464:WLS786465 WVN786464:WVO786465 G852000:H852001 JB852000:JC852001 SX852000:SY852001 ACT852000:ACU852001 AMP852000:AMQ852001 AWL852000:AWM852001 BGH852000:BGI852001 BQD852000:BQE852001 BZZ852000:CAA852001 CJV852000:CJW852001 CTR852000:CTS852001 DDN852000:DDO852001 DNJ852000:DNK852001 DXF852000:DXG852001 EHB852000:EHC852001 EQX852000:EQY852001 FAT852000:FAU852001 FKP852000:FKQ852001 FUL852000:FUM852001 GEH852000:GEI852001 GOD852000:GOE852001 GXZ852000:GYA852001 HHV852000:HHW852001 HRR852000:HRS852001 IBN852000:IBO852001 ILJ852000:ILK852001 IVF852000:IVG852001 JFB852000:JFC852001 JOX852000:JOY852001 JYT852000:JYU852001 KIP852000:KIQ852001 KSL852000:KSM852001 LCH852000:LCI852001 LMD852000:LME852001 LVZ852000:LWA852001 MFV852000:MFW852001 MPR852000:MPS852001 MZN852000:MZO852001 NJJ852000:NJK852001 NTF852000:NTG852001 ODB852000:ODC852001 OMX852000:OMY852001 OWT852000:OWU852001 PGP852000:PGQ852001 PQL852000:PQM852001 QAH852000:QAI852001 QKD852000:QKE852001 QTZ852000:QUA852001 RDV852000:RDW852001 RNR852000:RNS852001 RXN852000:RXO852001 SHJ852000:SHK852001 SRF852000:SRG852001 TBB852000:TBC852001 TKX852000:TKY852001 TUT852000:TUU852001 UEP852000:UEQ852001 UOL852000:UOM852001 UYH852000:UYI852001 VID852000:VIE852001 VRZ852000:VSA852001 WBV852000:WBW852001 WLR852000:WLS852001 WVN852000:WVO852001 G917536:H917537 JB917536:JC917537 SX917536:SY917537 ACT917536:ACU917537 AMP917536:AMQ917537 AWL917536:AWM917537 BGH917536:BGI917537 BQD917536:BQE917537 BZZ917536:CAA917537 CJV917536:CJW917537 CTR917536:CTS917537 DDN917536:DDO917537 DNJ917536:DNK917537 DXF917536:DXG917537 EHB917536:EHC917537 EQX917536:EQY917537 FAT917536:FAU917537 FKP917536:FKQ917537 FUL917536:FUM917537 GEH917536:GEI917537 GOD917536:GOE917537 GXZ917536:GYA917537 HHV917536:HHW917537 HRR917536:HRS917537 IBN917536:IBO917537 ILJ917536:ILK917537 IVF917536:IVG917537 JFB917536:JFC917537 JOX917536:JOY917537 JYT917536:JYU917537 KIP917536:KIQ917537 KSL917536:KSM917537 LCH917536:LCI917537 LMD917536:LME917537 LVZ917536:LWA917537 MFV917536:MFW917537 MPR917536:MPS917537 MZN917536:MZO917537 NJJ917536:NJK917537 NTF917536:NTG917537 ODB917536:ODC917537 OMX917536:OMY917537 OWT917536:OWU917537 PGP917536:PGQ917537 PQL917536:PQM917537 QAH917536:QAI917537 QKD917536:QKE917537 QTZ917536:QUA917537 RDV917536:RDW917537 RNR917536:RNS917537 RXN917536:RXO917537 SHJ917536:SHK917537 SRF917536:SRG917537 TBB917536:TBC917537 TKX917536:TKY917537 TUT917536:TUU917537 UEP917536:UEQ917537 UOL917536:UOM917537 UYH917536:UYI917537 VID917536:VIE917537 VRZ917536:VSA917537 WBV917536:WBW917537 WLR917536:WLS917537 WVN917536:WVO917537 G983072:H983073 JB983072:JC983073 SX983072:SY983073 ACT983072:ACU983073 AMP983072:AMQ983073 AWL983072:AWM983073 BGH983072:BGI983073 BQD983072:BQE983073 BZZ983072:CAA983073 CJV983072:CJW983073 CTR983072:CTS983073 DDN983072:DDO983073 DNJ983072:DNK983073 DXF983072:DXG983073 EHB983072:EHC983073 EQX983072:EQY983073 FAT983072:FAU983073 FKP983072:FKQ983073 FUL983072:FUM983073 GEH983072:GEI983073 GOD983072:GOE983073 GXZ983072:GYA983073 HHV983072:HHW983073 HRR983072:HRS983073 IBN983072:IBO983073 ILJ983072:ILK983073 IVF983072:IVG983073 JFB983072:JFC983073 JOX983072:JOY983073 JYT983072:JYU983073 KIP983072:KIQ983073 KSL983072:KSM983073 LCH983072:LCI983073 LMD983072:LME983073 LVZ983072:LWA983073 MFV983072:MFW983073 MPR983072:MPS983073 MZN983072:MZO983073 NJJ983072:NJK983073 NTF983072:NTG983073 ODB983072:ODC983073 OMX983072:OMY983073 OWT983072:OWU983073 PGP983072:PGQ983073 PQL983072:PQM983073 QAH983072:QAI983073 QKD983072:QKE983073 QTZ983072:QUA983073 RDV983072:RDW983073 RNR983072:RNS983073 RXN983072:RXO983073 SHJ983072:SHK983073 SRF983072:SRG983073 TBB983072:TBC983073 TKX983072:TKY983073 TUT983072:TUU983073 UEP983072:UEQ983073 UOL983072:UOM983073 UYH983072:UYI983073 VID983072:VIE983073 VRZ983072:VSA983073 WBV983072:WBW983073 WLR983072:WLS983073 WVN983072:WVO983073 WMB983045:WML983046 JA46:JV54 SW46:TR54 ACS46:ADN54 AMO46:ANJ54 AWK46:AXF54 BGG46:BHB54 BQC46:BQX54 BZY46:CAT54 CJU46:CKP54 CTQ46:CUL54 DDM46:DEH54 DNI46:DOD54 DXE46:DXZ54 EHA46:EHV54 EQW46:ERR54 FAS46:FBN54 FKO46:FLJ54 FUK46:FVF54 GEG46:GFB54 GOC46:GOX54 GXY46:GYT54 HHU46:HIP54 HRQ46:HSL54 IBM46:ICH54 ILI46:IMD54 IVE46:IVZ54 JFA46:JFV54 JOW46:JPR54 JYS46:JZN54 KIO46:KJJ54 KSK46:KTF54 LCG46:LDB54 LMC46:LMX54 LVY46:LWT54 MFU46:MGP54 MPQ46:MQL54 MZM46:NAH54 NJI46:NKD54 NTE46:NTZ54 ODA46:ODV54 OMW46:ONR54 OWS46:OXN54 PGO46:PHJ54 PQK46:PRF54 QAG46:QBB54 QKC46:QKX54 QTY46:QUT54 RDU46:REP54 RNQ46:ROL54 RXM46:RYH54 SHI46:SID54 SRE46:SRZ54 TBA46:TBV54 TKW46:TLR54 TUS46:TVN54 UEO46:UFJ54 UOK46:UPF54 UYG46:UZB54 VIC46:VIX54 VRY46:VST54 WBU46:WCP54 WLQ46:WML54 WVM46:WWH54 F65580:AA65588 JA65580:JV65588 SW65580:TR65588 ACS65580:ADN65588 AMO65580:ANJ65588 AWK65580:AXF65588 BGG65580:BHB65588 BQC65580:BQX65588 BZY65580:CAT65588 CJU65580:CKP65588 CTQ65580:CUL65588 DDM65580:DEH65588 DNI65580:DOD65588 DXE65580:DXZ65588 EHA65580:EHV65588 EQW65580:ERR65588 FAS65580:FBN65588 FKO65580:FLJ65588 FUK65580:FVF65588 GEG65580:GFB65588 GOC65580:GOX65588 GXY65580:GYT65588 HHU65580:HIP65588 HRQ65580:HSL65588 IBM65580:ICH65588 ILI65580:IMD65588 IVE65580:IVZ65588 JFA65580:JFV65588 JOW65580:JPR65588 JYS65580:JZN65588 KIO65580:KJJ65588 KSK65580:KTF65588 LCG65580:LDB65588 LMC65580:LMX65588 LVY65580:LWT65588 MFU65580:MGP65588 MPQ65580:MQL65588 MZM65580:NAH65588 NJI65580:NKD65588 NTE65580:NTZ65588 ODA65580:ODV65588 OMW65580:ONR65588 OWS65580:OXN65588 PGO65580:PHJ65588 PQK65580:PRF65588 QAG65580:QBB65588 QKC65580:QKX65588 QTY65580:QUT65588 RDU65580:REP65588 RNQ65580:ROL65588 RXM65580:RYH65588 SHI65580:SID65588 SRE65580:SRZ65588 TBA65580:TBV65588 TKW65580:TLR65588 TUS65580:TVN65588 UEO65580:UFJ65588 UOK65580:UPF65588 UYG65580:UZB65588 VIC65580:VIX65588 VRY65580:VST65588 WBU65580:WCP65588 WLQ65580:WML65588 WVM65580:WWH65588 F131116:AA131124 JA131116:JV131124 SW131116:TR131124 ACS131116:ADN131124 AMO131116:ANJ131124 AWK131116:AXF131124 BGG131116:BHB131124 BQC131116:BQX131124 BZY131116:CAT131124 CJU131116:CKP131124 CTQ131116:CUL131124 DDM131116:DEH131124 DNI131116:DOD131124 DXE131116:DXZ131124 EHA131116:EHV131124 EQW131116:ERR131124 FAS131116:FBN131124 FKO131116:FLJ131124 FUK131116:FVF131124 GEG131116:GFB131124 GOC131116:GOX131124 GXY131116:GYT131124 HHU131116:HIP131124 HRQ131116:HSL131124 IBM131116:ICH131124 ILI131116:IMD131124 IVE131116:IVZ131124 JFA131116:JFV131124 JOW131116:JPR131124 JYS131116:JZN131124 KIO131116:KJJ131124 KSK131116:KTF131124 LCG131116:LDB131124 LMC131116:LMX131124 LVY131116:LWT131124 MFU131116:MGP131124 MPQ131116:MQL131124 MZM131116:NAH131124 NJI131116:NKD131124 NTE131116:NTZ131124 ODA131116:ODV131124 OMW131116:ONR131124 OWS131116:OXN131124 PGO131116:PHJ131124 PQK131116:PRF131124 QAG131116:QBB131124 QKC131116:QKX131124 QTY131116:QUT131124 RDU131116:REP131124 RNQ131116:ROL131124 RXM131116:RYH131124 SHI131116:SID131124 SRE131116:SRZ131124 TBA131116:TBV131124 TKW131116:TLR131124 TUS131116:TVN131124 UEO131116:UFJ131124 UOK131116:UPF131124 UYG131116:UZB131124 VIC131116:VIX131124 VRY131116:VST131124 WBU131116:WCP131124 WLQ131116:WML131124 WVM131116:WWH131124 F196652:AA196660 JA196652:JV196660 SW196652:TR196660 ACS196652:ADN196660 AMO196652:ANJ196660 AWK196652:AXF196660 BGG196652:BHB196660 BQC196652:BQX196660 BZY196652:CAT196660 CJU196652:CKP196660 CTQ196652:CUL196660 DDM196652:DEH196660 DNI196652:DOD196660 DXE196652:DXZ196660 EHA196652:EHV196660 EQW196652:ERR196660 FAS196652:FBN196660 FKO196652:FLJ196660 FUK196652:FVF196660 GEG196652:GFB196660 GOC196652:GOX196660 GXY196652:GYT196660 HHU196652:HIP196660 HRQ196652:HSL196660 IBM196652:ICH196660 ILI196652:IMD196660 IVE196652:IVZ196660 JFA196652:JFV196660 JOW196652:JPR196660 JYS196652:JZN196660 KIO196652:KJJ196660 KSK196652:KTF196660 LCG196652:LDB196660 LMC196652:LMX196660 LVY196652:LWT196660 MFU196652:MGP196660 MPQ196652:MQL196660 MZM196652:NAH196660 NJI196652:NKD196660 NTE196652:NTZ196660 ODA196652:ODV196660 OMW196652:ONR196660 OWS196652:OXN196660 PGO196652:PHJ196660 PQK196652:PRF196660 QAG196652:QBB196660 QKC196652:QKX196660 QTY196652:QUT196660 RDU196652:REP196660 RNQ196652:ROL196660 RXM196652:RYH196660 SHI196652:SID196660 SRE196652:SRZ196660 TBA196652:TBV196660 TKW196652:TLR196660 TUS196652:TVN196660 UEO196652:UFJ196660 UOK196652:UPF196660 UYG196652:UZB196660 VIC196652:VIX196660 VRY196652:VST196660 WBU196652:WCP196660 WLQ196652:WML196660 WVM196652:WWH196660 F262188:AA262196 JA262188:JV262196 SW262188:TR262196 ACS262188:ADN262196 AMO262188:ANJ262196 AWK262188:AXF262196 BGG262188:BHB262196 BQC262188:BQX262196 BZY262188:CAT262196 CJU262188:CKP262196 CTQ262188:CUL262196 DDM262188:DEH262196 DNI262188:DOD262196 DXE262188:DXZ262196 EHA262188:EHV262196 EQW262188:ERR262196 FAS262188:FBN262196 FKO262188:FLJ262196 FUK262188:FVF262196 GEG262188:GFB262196 GOC262188:GOX262196 GXY262188:GYT262196 HHU262188:HIP262196 HRQ262188:HSL262196 IBM262188:ICH262196 ILI262188:IMD262196 IVE262188:IVZ262196 JFA262188:JFV262196 JOW262188:JPR262196 JYS262188:JZN262196 KIO262188:KJJ262196 KSK262188:KTF262196 LCG262188:LDB262196 LMC262188:LMX262196 LVY262188:LWT262196 MFU262188:MGP262196 MPQ262188:MQL262196 MZM262188:NAH262196 NJI262188:NKD262196 NTE262188:NTZ262196 ODA262188:ODV262196 OMW262188:ONR262196 OWS262188:OXN262196 PGO262188:PHJ262196 PQK262188:PRF262196 QAG262188:QBB262196 QKC262188:QKX262196 QTY262188:QUT262196 RDU262188:REP262196 RNQ262188:ROL262196 RXM262188:RYH262196 SHI262188:SID262196 SRE262188:SRZ262196 TBA262188:TBV262196 TKW262188:TLR262196 TUS262188:TVN262196 UEO262188:UFJ262196 UOK262188:UPF262196 UYG262188:UZB262196 VIC262188:VIX262196 VRY262188:VST262196 WBU262188:WCP262196 WLQ262188:WML262196 WVM262188:WWH262196 F327724:AA327732 JA327724:JV327732 SW327724:TR327732 ACS327724:ADN327732 AMO327724:ANJ327732 AWK327724:AXF327732 BGG327724:BHB327732 BQC327724:BQX327732 BZY327724:CAT327732 CJU327724:CKP327732 CTQ327724:CUL327732 DDM327724:DEH327732 DNI327724:DOD327732 DXE327724:DXZ327732 EHA327724:EHV327732 EQW327724:ERR327732 FAS327724:FBN327732 FKO327724:FLJ327732 FUK327724:FVF327732 GEG327724:GFB327732 GOC327724:GOX327732 GXY327724:GYT327732 HHU327724:HIP327732 HRQ327724:HSL327732 IBM327724:ICH327732 ILI327724:IMD327732 IVE327724:IVZ327732 JFA327724:JFV327732 JOW327724:JPR327732 JYS327724:JZN327732 KIO327724:KJJ327732 KSK327724:KTF327732 LCG327724:LDB327732 LMC327724:LMX327732 LVY327724:LWT327732 MFU327724:MGP327732 MPQ327724:MQL327732 MZM327724:NAH327732 NJI327724:NKD327732 NTE327724:NTZ327732 ODA327724:ODV327732 OMW327724:ONR327732 OWS327724:OXN327732 PGO327724:PHJ327732 PQK327724:PRF327732 QAG327724:QBB327732 QKC327724:QKX327732 QTY327724:QUT327732 RDU327724:REP327732 RNQ327724:ROL327732 RXM327724:RYH327732 SHI327724:SID327732 SRE327724:SRZ327732 TBA327724:TBV327732 TKW327724:TLR327732 TUS327724:TVN327732 UEO327724:UFJ327732 UOK327724:UPF327732 UYG327724:UZB327732 VIC327724:VIX327732 VRY327724:VST327732 WBU327724:WCP327732 WLQ327724:WML327732 WVM327724:WWH327732 F393260:AA393268 JA393260:JV393268 SW393260:TR393268 ACS393260:ADN393268 AMO393260:ANJ393268 AWK393260:AXF393268 BGG393260:BHB393268 BQC393260:BQX393268 BZY393260:CAT393268 CJU393260:CKP393268 CTQ393260:CUL393268 DDM393260:DEH393268 DNI393260:DOD393268 DXE393260:DXZ393268 EHA393260:EHV393268 EQW393260:ERR393268 FAS393260:FBN393268 FKO393260:FLJ393268 FUK393260:FVF393268 GEG393260:GFB393268 GOC393260:GOX393268 GXY393260:GYT393268 HHU393260:HIP393268 HRQ393260:HSL393268 IBM393260:ICH393268 ILI393260:IMD393268 IVE393260:IVZ393268 JFA393260:JFV393268 JOW393260:JPR393268 JYS393260:JZN393268 KIO393260:KJJ393268 KSK393260:KTF393268 LCG393260:LDB393268 LMC393260:LMX393268 LVY393260:LWT393268 MFU393260:MGP393268 MPQ393260:MQL393268 MZM393260:NAH393268 NJI393260:NKD393268 NTE393260:NTZ393268 ODA393260:ODV393268 OMW393260:ONR393268 OWS393260:OXN393268 PGO393260:PHJ393268 PQK393260:PRF393268 QAG393260:QBB393268 QKC393260:QKX393268 QTY393260:QUT393268 RDU393260:REP393268 RNQ393260:ROL393268 RXM393260:RYH393268 SHI393260:SID393268 SRE393260:SRZ393268 TBA393260:TBV393268 TKW393260:TLR393268 TUS393260:TVN393268 UEO393260:UFJ393268 UOK393260:UPF393268 UYG393260:UZB393268 VIC393260:VIX393268 VRY393260:VST393268 WBU393260:WCP393268 WLQ393260:WML393268 WVM393260:WWH393268 F458796:AA458804 JA458796:JV458804 SW458796:TR458804 ACS458796:ADN458804 AMO458796:ANJ458804 AWK458796:AXF458804 BGG458796:BHB458804 BQC458796:BQX458804 BZY458796:CAT458804 CJU458796:CKP458804 CTQ458796:CUL458804 DDM458796:DEH458804 DNI458796:DOD458804 DXE458796:DXZ458804 EHA458796:EHV458804 EQW458796:ERR458804 FAS458796:FBN458804 FKO458796:FLJ458804 FUK458796:FVF458804 GEG458796:GFB458804 GOC458796:GOX458804 GXY458796:GYT458804 HHU458796:HIP458804 HRQ458796:HSL458804 IBM458796:ICH458804 ILI458796:IMD458804 IVE458796:IVZ458804 JFA458796:JFV458804 JOW458796:JPR458804 JYS458796:JZN458804 KIO458796:KJJ458804 KSK458796:KTF458804 LCG458796:LDB458804 LMC458796:LMX458804 LVY458796:LWT458804 MFU458796:MGP458804 MPQ458796:MQL458804 MZM458796:NAH458804 NJI458796:NKD458804 NTE458796:NTZ458804 ODA458796:ODV458804 OMW458796:ONR458804 OWS458796:OXN458804 PGO458796:PHJ458804 PQK458796:PRF458804 QAG458796:QBB458804 QKC458796:QKX458804 QTY458796:QUT458804 RDU458796:REP458804 RNQ458796:ROL458804 RXM458796:RYH458804 SHI458796:SID458804 SRE458796:SRZ458804 TBA458796:TBV458804 TKW458796:TLR458804 TUS458796:TVN458804 UEO458796:UFJ458804 UOK458796:UPF458804 UYG458796:UZB458804 VIC458796:VIX458804 VRY458796:VST458804 WBU458796:WCP458804 WLQ458796:WML458804 WVM458796:WWH458804 F524332:AA524340 JA524332:JV524340 SW524332:TR524340 ACS524332:ADN524340 AMO524332:ANJ524340 AWK524332:AXF524340 BGG524332:BHB524340 BQC524332:BQX524340 BZY524332:CAT524340 CJU524332:CKP524340 CTQ524332:CUL524340 DDM524332:DEH524340 DNI524332:DOD524340 DXE524332:DXZ524340 EHA524332:EHV524340 EQW524332:ERR524340 FAS524332:FBN524340 FKO524332:FLJ524340 FUK524332:FVF524340 GEG524332:GFB524340 GOC524332:GOX524340 GXY524332:GYT524340 HHU524332:HIP524340 HRQ524332:HSL524340 IBM524332:ICH524340 ILI524332:IMD524340 IVE524332:IVZ524340 JFA524332:JFV524340 JOW524332:JPR524340 JYS524332:JZN524340 KIO524332:KJJ524340 KSK524332:KTF524340 LCG524332:LDB524340 LMC524332:LMX524340 LVY524332:LWT524340 MFU524332:MGP524340 MPQ524332:MQL524340 MZM524332:NAH524340 NJI524332:NKD524340 NTE524332:NTZ524340 ODA524332:ODV524340 OMW524332:ONR524340 OWS524332:OXN524340 PGO524332:PHJ524340 PQK524332:PRF524340 QAG524332:QBB524340 QKC524332:QKX524340 QTY524332:QUT524340 RDU524332:REP524340 RNQ524332:ROL524340 RXM524332:RYH524340 SHI524332:SID524340 SRE524332:SRZ524340 TBA524332:TBV524340 TKW524332:TLR524340 TUS524332:TVN524340 UEO524332:UFJ524340 UOK524332:UPF524340 UYG524332:UZB524340 VIC524332:VIX524340 VRY524332:VST524340 WBU524332:WCP524340 WLQ524332:WML524340 WVM524332:WWH524340 F589868:AA589876 JA589868:JV589876 SW589868:TR589876 ACS589868:ADN589876 AMO589868:ANJ589876 AWK589868:AXF589876 BGG589868:BHB589876 BQC589868:BQX589876 BZY589868:CAT589876 CJU589868:CKP589876 CTQ589868:CUL589876 DDM589868:DEH589876 DNI589868:DOD589876 DXE589868:DXZ589876 EHA589868:EHV589876 EQW589868:ERR589876 FAS589868:FBN589876 FKO589868:FLJ589876 FUK589868:FVF589876 GEG589868:GFB589876 GOC589868:GOX589876 GXY589868:GYT589876 HHU589868:HIP589876 HRQ589868:HSL589876 IBM589868:ICH589876 ILI589868:IMD589876 IVE589868:IVZ589876 JFA589868:JFV589876 JOW589868:JPR589876 JYS589868:JZN589876 KIO589868:KJJ589876 KSK589868:KTF589876 LCG589868:LDB589876 LMC589868:LMX589876 LVY589868:LWT589876 MFU589868:MGP589876 MPQ589868:MQL589876 MZM589868:NAH589876 NJI589868:NKD589876 NTE589868:NTZ589876 ODA589868:ODV589876 OMW589868:ONR589876 OWS589868:OXN589876 PGO589868:PHJ589876 PQK589868:PRF589876 QAG589868:QBB589876 QKC589868:QKX589876 QTY589868:QUT589876 RDU589868:REP589876 RNQ589868:ROL589876 RXM589868:RYH589876 SHI589868:SID589876 SRE589868:SRZ589876 TBA589868:TBV589876 TKW589868:TLR589876 TUS589868:TVN589876 UEO589868:UFJ589876 UOK589868:UPF589876 UYG589868:UZB589876 VIC589868:VIX589876 VRY589868:VST589876 WBU589868:WCP589876 WLQ589868:WML589876 WVM589868:WWH589876 F655404:AA655412 JA655404:JV655412 SW655404:TR655412 ACS655404:ADN655412 AMO655404:ANJ655412 AWK655404:AXF655412 BGG655404:BHB655412 BQC655404:BQX655412 BZY655404:CAT655412 CJU655404:CKP655412 CTQ655404:CUL655412 DDM655404:DEH655412 DNI655404:DOD655412 DXE655404:DXZ655412 EHA655404:EHV655412 EQW655404:ERR655412 FAS655404:FBN655412 FKO655404:FLJ655412 FUK655404:FVF655412 GEG655404:GFB655412 GOC655404:GOX655412 GXY655404:GYT655412 HHU655404:HIP655412 HRQ655404:HSL655412 IBM655404:ICH655412 ILI655404:IMD655412 IVE655404:IVZ655412 JFA655404:JFV655412 JOW655404:JPR655412 JYS655404:JZN655412 KIO655404:KJJ655412 KSK655404:KTF655412 LCG655404:LDB655412 LMC655404:LMX655412 LVY655404:LWT655412 MFU655404:MGP655412 MPQ655404:MQL655412 MZM655404:NAH655412 NJI655404:NKD655412 NTE655404:NTZ655412 ODA655404:ODV655412 OMW655404:ONR655412 OWS655404:OXN655412 PGO655404:PHJ655412 PQK655404:PRF655412 QAG655404:QBB655412 QKC655404:QKX655412 QTY655404:QUT655412 RDU655404:REP655412 RNQ655404:ROL655412 RXM655404:RYH655412 SHI655404:SID655412 SRE655404:SRZ655412 TBA655404:TBV655412 TKW655404:TLR655412 TUS655404:TVN655412 UEO655404:UFJ655412 UOK655404:UPF655412 UYG655404:UZB655412 VIC655404:VIX655412 VRY655404:VST655412 WBU655404:WCP655412 WLQ655404:WML655412 WVM655404:WWH655412 F720940:AA720948 JA720940:JV720948 SW720940:TR720948 ACS720940:ADN720948 AMO720940:ANJ720948 AWK720940:AXF720948 BGG720940:BHB720948 BQC720940:BQX720948 BZY720940:CAT720948 CJU720940:CKP720948 CTQ720940:CUL720948 DDM720940:DEH720948 DNI720940:DOD720948 DXE720940:DXZ720948 EHA720940:EHV720948 EQW720940:ERR720948 FAS720940:FBN720948 FKO720940:FLJ720948 FUK720940:FVF720948 GEG720940:GFB720948 GOC720940:GOX720948 GXY720940:GYT720948 HHU720940:HIP720948 HRQ720940:HSL720948 IBM720940:ICH720948 ILI720940:IMD720948 IVE720940:IVZ720948 JFA720940:JFV720948 JOW720940:JPR720948 JYS720940:JZN720948 KIO720940:KJJ720948 KSK720940:KTF720948 LCG720940:LDB720948 LMC720940:LMX720948 LVY720940:LWT720948 MFU720940:MGP720948 MPQ720940:MQL720948 MZM720940:NAH720948 NJI720940:NKD720948 NTE720940:NTZ720948 ODA720940:ODV720948 OMW720940:ONR720948 OWS720940:OXN720948 PGO720940:PHJ720948 PQK720940:PRF720948 QAG720940:QBB720948 QKC720940:QKX720948 QTY720940:QUT720948 RDU720940:REP720948 RNQ720940:ROL720948 RXM720940:RYH720948 SHI720940:SID720948 SRE720940:SRZ720948 TBA720940:TBV720948 TKW720940:TLR720948 TUS720940:TVN720948 UEO720940:UFJ720948 UOK720940:UPF720948 UYG720940:UZB720948 VIC720940:VIX720948 VRY720940:VST720948 WBU720940:WCP720948 WLQ720940:WML720948 WVM720940:WWH720948 F786476:AA786484 JA786476:JV786484 SW786476:TR786484 ACS786476:ADN786484 AMO786476:ANJ786484 AWK786476:AXF786484 BGG786476:BHB786484 BQC786476:BQX786484 BZY786476:CAT786484 CJU786476:CKP786484 CTQ786476:CUL786484 DDM786476:DEH786484 DNI786476:DOD786484 DXE786476:DXZ786484 EHA786476:EHV786484 EQW786476:ERR786484 FAS786476:FBN786484 FKO786476:FLJ786484 FUK786476:FVF786484 GEG786476:GFB786484 GOC786476:GOX786484 GXY786476:GYT786484 HHU786476:HIP786484 HRQ786476:HSL786484 IBM786476:ICH786484 ILI786476:IMD786484 IVE786476:IVZ786484 JFA786476:JFV786484 JOW786476:JPR786484 JYS786476:JZN786484 KIO786476:KJJ786484 KSK786476:KTF786484 LCG786476:LDB786484 LMC786476:LMX786484 LVY786476:LWT786484 MFU786476:MGP786484 MPQ786476:MQL786484 MZM786476:NAH786484 NJI786476:NKD786484 NTE786476:NTZ786484 ODA786476:ODV786484 OMW786476:ONR786484 OWS786476:OXN786484 PGO786476:PHJ786484 PQK786476:PRF786484 QAG786476:QBB786484 QKC786476:QKX786484 QTY786476:QUT786484 RDU786476:REP786484 RNQ786476:ROL786484 RXM786476:RYH786484 SHI786476:SID786484 SRE786476:SRZ786484 TBA786476:TBV786484 TKW786476:TLR786484 TUS786476:TVN786484 UEO786476:UFJ786484 UOK786476:UPF786484 UYG786476:UZB786484 VIC786476:VIX786484 VRY786476:VST786484 WBU786476:WCP786484 WLQ786476:WML786484 WVM786476:WWH786484 F852012:AA852020 JA852012:JV852020 SW852012:TR852020 ACS852012:ADN852020 AMO852012:ANJ852020 AWK852012:AXF852020 BGG852012:BHB852020 BQC852012:BQX852020 BZY852012:CAT852020 CJU852012:CKP852020 CTQ852012:CUL852020 DDM852012:DEH852020 DNI852012:DOD852020 DXE852012:DXZ852020 EHA852012:EHV852020 EQW852012:ERR852020 FAS852012:FBN852020 FKO852012:FLJ852020 FUK852012:FVF852020 GEG852012:GFB852020 GOC852012:GOX852020 GXY852012:GYT852020 HHU852012:HIP852020 HRQ852012:HSL852020 IBM852012:ICH852020 ILI852012:IMD852020 IVE852012:IVZ852020 JFA852012:JFV852020 JOW852012:JPR852020 JYS852012:JZN852020 KIO852012:KJJ852020 KSK852012:KTF852020 LCG852012:LDB852020 LMC852012:LMX852020 LVY852012:LWT852020 MFU852012:MGP852020 MPQ852012:MQL852020 MZM852012:NAH852020 NJI852012:NKD852020 NTE852012:NTZ852020 ODA852012:ODV852020 OMW852012:ONR852020 OWS852012:OXN852020 PGO852012:PHJ852020 PQK852012:PRF852020 QAG852012:QBB852020 QKC852012:QKX852020 QTY852012:QUT852020 RDU852012:REP852020 RNQ852012:ROL852020 RXM852012:RYH852020 SHI852012:SID852020 SRE852012:SRZ852020 TBA852012:TBV852020 TKW852012:TLR852020 TUS852012:TVN852020 UEO852012:UFJ852020 UOK852012:UPF852020 UYG852012:UZB852020 VIC852012:VIX852020 VRY852012:VST852020 WBU852012:WCP852020 WLQ852012:WML852020 WVM852012:WWH852020 F917548:AA917556 JA917548:JV917556 SW917548:TR917556 ACS917548:ADN917556 AMO917548:ANJ917556 AWK917548:AXF917556 BGG917548:BHB917556 BQC917548:BQX917556 BZY917548:CAT917556 CJU917548:CKP917556 CTQ917548:CUL917556 DDM917548:DEH917556 DNI917548:DOD917556 DXE917548:DXZ917556 EHA917548:EHV917556 EQW917548:ERR917556 FAS917548:FBN917556 FKO917548:FLJ917556 FUK917548:FVF917556 GEG917548:GFB917556 GOC917548:GOX917556 GXY917548:GYT917556 HHU917548:HIP917556 HRQ917548:HSL917556 IBM917548:ICH917556 ILI917548:IMD917556 IVE917548:IVZ917556 JFA917548:JFV917556 JOW917548:JPR917556 JYS917548:JZN917556 KIO917548:KJJ917556 KSK917548:KTF917556 LCG917548:LDB917556 LMC917548:LMX917556 LVY917548:LWT917556 MFU917548:MGP917556 MPQ917548:MQL917556 MZM917548:NAH917556 NJI917548:NKD917556 NTE917548:NTZ917556 ODA917548:ODV917556 OMW917548:ONR917556 OWS917548:OXN917556 PGO917548:PHJ917556 PQK917548:PRF917556 QAG917548:QBB917556 QKC917548:QKX917556 QTY917548:QUT917556 RDU917548:REP917556 RNQ917548:ROL917556 RXM917548:RYH917556 SHI917548:SID917556 SRE917548:SRZ917556 TBA917548:TBV917556 TKW917548:TLR917556 TUS917548:TVN917556 UEO917548:UFJ917556 UOK917548:UPF917556 UYG917548:UZB917556 VIC917548:VIX917556 VRY917548:VST917556 WBU917548:WCP917556 WLQ917548:WML917556 WVM917548:WWH917556 F983084:AA983092 JA983084:JV983092 SW983084:TR983092 ACS983084:ADN983092 AMO983084:ANJ983092 AWK983084:AXF983092 BGG983084:BHB983092 BQC983084:BQX983092 BZY983084:CAT983092 CJU983084:CKP983092 CTQ983084:CUL983092 DDM983084:DEH983092 DNI983084:DOD983092 DXE983084:DXZ983092 EHA983084:EHV983092 EQW983084:ERR983092 FAS983084:FBN983092 FKO983084:FLJ983092 FUK983084:FVF983092 GEG983084:GFB983092 GOC983084:GOX983092 GXY983084:GYT983092 HHU983084:HIP983092 HRQ983084:HSL983092 IBM983084:ICH983092 ILI983084:IMD983092 IVE983084:IVZ983092 JFA983084:JFV983092 JOW983084:JPR983092 JYS983084:JZN983092 KIO983084:KJJ983092 KSK983084:KTF983092 LCG983084:LDB983092 LMC983084:LMX983092 LVY983084:LWT983092 MFU983084:MGP983092 MPQ983084:MQL983092 MZM983084:NAH983092 NJI983084:NKD983092 NTE983084:NTZ983092 ODA983084:ODV983092 OMW983084:ONR983092 OWS983084:OXN983092 PGO983084:PHJ983092 PQK983084:PRF983092 QAG983084:QBB983092 QKC983084:QKX983092 QTY983084:QUT983092 RDU983084:REP983092 RNQ983084:ROL983092 RXM983084:RYH983092 SHI983084:SID983092 SRE983084:SRZ983092 TBA983084:TBV983092 TKW983084:TLR983092 TUS983084:TVN983092 UEO983084:UFJ983092 UOK983084:UPF983092 UYG983084:UZB983092 VIC983084:VIX983092 VRY983084:VST983092 WBU983084:WCP983092 WLQ983084:WML983092 WVM983084:WWH983092 G36:Z39 JB36:JU39 SX36:TQ39 ACT36:ADM39 AMP36:ANI39 AWL36:AXE39 BGH36:BHA39 BQD36:BQW39 BZZ36:CAS39 CJV36:CKO39 CTR36:CUK39 DDN36:DEG39 DNJ36:DOC39 DXF36:DXY39 EHB36:EHU39 EQX36:ERQ39 FAT36:FBM39 FKP36:FLI39 FUL36:FVE39 GEH36:GFA39 GOD36:GOW39 GXZ36:GYS39 HHV36:HIO39 HRR36:HSK39 IBN36:ICG39 ILJ36:IMC39 IVF36:IVY39 JFB36:JFU39 JOX36:JPQ39 JYT36:JZM39 KIP36:KJI39 KSL36:KTE39 LCH36:LDA39 LMD36:LMW39 LVZ36:LWS39 MFV36:MGO39 MPR36:MQK39 MZN36:NAG39 NJJ36:NKC39 NTF36:NTY39 ODB36:ODU39 OMX36:ONQ39 OWT36:OXM39 PGP36:PHI39 PQL36:PRE39 QAH36:QBA39 QKD36:QKW39 QTZ36:QUS39 RDV36:REO39 RNR36:ROK39 RXN36:RYG39 SHJ36:SIC39 SRF36:SRY39 TBB36:TBU39 TKX36:TLQ39 TUT36:TVM39 UEP36:UFI39 UOL36:UPE39 UYH36:UZA39 VID36:VIW39 VRZ36:VSS39 WBV36:WCO39 WLR36:WMK39 WVN36:WWG39 G65570:Z65573 JB65570:JU65573 SX65570:TQ65573 ACT65570:ADM65573 AMP65570:ANI65573 AWL65570:AXE65573 BGH65570:BHA65573 BQD65570:BQW65573 BZZ65570:CAS65573 CJV65570:CKO65573 CTR65570:CUK65573 DDN65570:DEG65573 DNJ65570:DOC65573 DXF65570:DXY65573 EHB65570:EHU65573 EQX65570:ERQ65573 FAT65570:FBM65573 FKP65570:FLI65573 FUL65570:FVE65573 GEH65570:GFA65573 GOD65570:GOW65573 GXZ65570:GYS65573 HHV65570:HIO65573 HRR65570:HSK65573 IBN65570:ICG65573 ILJ65570:IMC65573 IVF65570:IVY65573 JFB65570:JFU65573 JOX65570:JPQ65573 JYT65570:JZM65573 KIP65570:KJI65573 KSL65570:KTE65573 LCH65570:LDA65573 LMD65570:LMW65573 LVZ65570:LWS65573 MFV65570:MGO65573 MPR65570:MQK65573 MZN65570:NAG65573 NJJ65570:NKC65573 NTF65570:NTY65573 ODB65570:ODU65573 OMX65570:ONQ65573 OWT65570:OXM65573 PGP65570:PHI65573 PQL65570:PRE65573 QAH65570:QBA65573 QKD65570:QKW65573 QTZ65570:QUS65573 RDV65570:REO65573 RNR65570:ROK65573 RXN65570:RYG65573 SHJ65570:SIC65573 SRF65570:SRY65573 TBB65570:TBU65573 TKX65570:TLQ65573 TUT65570:TVM65573 UEP65570:UFI65573 UOL65570:UPE65573 UYH65570:UZA65573 VID65570:VIW65573 VRZ65570:VSS65573 WBV65570:WCO65573 WLR65570:WMK65573 WVN65570:WWG65573 G131106:Z131109 JB131106:JU131109 SX131106:TQ131109 ACT131106:ADM131109 AMP131106:ANI131109 AWL131106:AXE131109 BGH131106:BHA131109 BQD131106:BQW131109 BZZ131106:CAS131109 CJV131106:CKO131109 CTR131106:CUK131109 DDN131106:DEG131109 DNJ131106:DOC131109 DXF131106:DXY131109 EHB131106:EHU131109 EQX131106:ERQ131109 FAT131106:FBM131109 FKP131106:FLI131109 FUL131106:FVE131109 GEH131106:GFA131109 GOD131106:GOW131109 GXZ131106:GYS131109 HHV131106:HIO131109 HRR131106:HSK131109 IBN131106:ICG131109 ILJ131106:IMC131109 IVF131106:IVY131109 JFB131106:JFU131109 JOX131106:JPQ131109 JYT131106:JZM131109 KIP131106:KJI131109 KSL131106:KTE131109 LCH131106:LDA131109 LMD131106:LMW131109 LVZ131106:LWS131109 MFV131106:MGO131109 MPR131106:MQK131109 MZN131106:NAG131109 NJJ131106:NKC131109 NTF131106:NTY131109 ODB131106:ODU131109 OMX131106:ONQ131109 OWT131106:OXM131109 PGP131106:PHI131109 PQL131106:PRE131109 QAH131106:QBA131109 QKD131106:QKW131109 QTZ131106:QUS131109 RDV131106:REO131109 RNR131106:ROK131109 RXN131106:RYG131109 SHJ131106:SIC131109 SRF131106:SRY131109 TBB131106:TBU131109 TKX131106:TLQ131109 TUT131106:TVM131109 UEP131106:UFI131109 UOL131106:UPE131109 UYH131106:UZA131109 VID131106:VIW131109 VRZ131106:VSS131109 WBV131106:WCO131109 WLR131106:WMK131109 WVN131106:WWG131109 G196642:Z196645 JB196642:JU196645 SX196642:TQ196645 ACT196642:ADM196645 AMP196642:ANI196645 AWL196642:AXE196645 BGH196642:BHA196645 BQD196642:BQW196645 BZZ196642:CAS196645 CJV196642:CKO196645 CTR196642:CUK196645 DDN196642:DEG196645 DNJ196642:DOC196645 DXF196642:DXY196645 EHB196642:EHU196645 EQX196642:ERQ196645 FAT196642:FBM196645 FKP196642:FLI196645 FUL196642:FVE196645 GEH196642:GFA196645 GOD196642:GOW196645 GXZ196642:GYS196645 HHV196642:HIO196645 HRR196642:HSK196645 IBN196642:ICG196645 ILJ196642:IMC196645 IVF196642:IVY196645 JFB196642:JFU196645 JOX196642:JPQ196645 JYT196642:JZM196645 KIP196642:KJI196645 KSL196642:KTE196645 LCH196642:LDA196645 LMD196642:LMW196645 LVZ196642:LWS196645 MFV196642:MGO196645 MPR196642:MQK196645 MZN196642:NAG196645 NJJ196642:NKC196645 NTF196642:NTY196645 ODB196642:ODU196645 OMX196642:ONQ196645 OWT196642:OXM196645 PGP196642:PHI196645 PQL196642:PRE196645 QAH196642:QBA196645 QKD196642:QKW196645 QTZ196642:QUS196645 RDV196642:REO196645 RNR196642:ROK196645 RXN196642:RYG196645 SHJ196642:SIC196645 SRF196642:SRY196645 TBB196642:TBU196645 TKX196642:TLQ196645 TUT196642:TVM196645 UEP196642:UFI196645 UOL196642:UPE196645 UYH196642:UZA196645 VID196642:VIW196645 VRZ196642:VSS196645 WBV196642:WCO196645 WLR196642:WMK196645 WVN196642:WWG196645 G262178:Z262181 JB262178:JU262181 SX262178:TQ262181 ACT262178:ADM262181 AMP262178:ANI262181 AWL262178:AXE262181 BGH262178:BHA262181 BQD262178:BQW262181 BZZ262178:CAS262181 CJV262178:CKO262181 CTR262178:CUK262181 DDN262178:DEG262181 DNJ262178:DOC262181 DXF262178:DXY262181 EHB262178:EHU262181 EQX262178:ERQ262181 FAT262178:FBM262181 FKP262178:FLI262181 FUL262178:FVE262181 GEH262178:GFA262181 GOD262178:GOW262181 GXZ262178:GYS262181 HHV262178:HIO262181 HRR262178:HSK262181 IBN262178:ICG262181 ILJ262178:IMC262181 IVF262178:IVY262181 JFB262178:JFU262181 JOX262178:JPQ262181 JYT262178:JZM262181 KIP262178:KJI262181 KSL262178:KTE262181 LCH262178:LDA262181 LMD262178:LMW262181 LVZ262178:LWS262181 MFV262178:MGO262181 MPR262178:MQK262181 MZN262178:NAG262181 NJJ262178:NKC262181 NTF262178:NTY262181 ODB262178:ODU262181 OMX262178:ONQ262181 OWT262178:OXM262181 PGP262178:PHI262181 PQL262178:PRE262181 QAH262178:QBA262181 QKD262178:QKW262181 QTZ262178:QUS262181 RDV262178:REO262181 RNR262178:ROK262181 RXN262178:RYG262181 SHJ262178:SIC262181 SRF262178:SRY262181 TBB262178:TBU262181 TKX262178:TLQ262181 TUT262178:TVM262181 UEP262178:UFI262181 UOL262178:UPE262181 UYH262178:UZA262181 VID262178:VIW262181 VRZ262178:VSS262181 WBV262178:WCO262181 WLR262178:WMK262181 WVN262178:WWG262181 G327714:Z327717 JB327714:JU327717 SX327714:TQ327717 ACT327714:ADM327717 AMP327714:ANI327717 AWL327714:AXE327717 BGH327714:BHA327717 BQD327714:BQW327717 BZZ327714:CAS327717 CJV327714:CKO327717 CTR327714:CUK327717 DDN327714:DEG327717 DNJ327714:DOC327717 DXF327714:DXY327717 EHB327714:EHU327717 EQX327714:ERQ327717 FAT327714:FBM327717 FKP327714:FLI327717 FUL327714:FVE327717 GEH327714:GFA327717 GOD327714:GOW327717 GXZ327714:GYS327717 HHV327714:HIO327717 HRR327714:HSK327717 IBN327714:ICG327717 ILJ327714:IMC327717 IVF327714:IVY327717 JFB327714:JFU327717 JOX327714:JPQ327717 JYT327714:JZM327717 KIP327714:KJI327717 KSL327714:KTE327717 LCH327714:LDA327717 LMD327714:LMW327717 LVZ327714:LWS327717 MFV327714:MGO327717 MPR327714:MQK327717 MZN327714:NAG327717 NJJ327714:NKC327717 NTF327714:NTY327717 ODB327714:ODU327717 OMX327714:ONQ327717 OWT327714:OXM327717 PGP327714:PHI327717 PQL327714:PRE327717 QAH327714:QBA327717 QKD327714:QKW327717 QTZ327714:QUS327717 RDV327714:REO327717 RNR327714:ROK327717 RXN327714:RYG327717 SHJ327714:SIC327717 SRF327714:SRY327717 TBB327714:TBU327717 TKX327714:TLQ327717 TUT327714:TVM327717 UEP327714:UFI327717 UOL327714:UPE327717 UYH327714:UZA327717 VID327714:VIW327717 VRZ327714:VSS327717 WBV327714:WCO327717 WLR327714:WMK327717 WVN327714:WWG327717 G393250:Z393253 JB393250:JU393253 SX393250:TQ393253 ACT393250:ADM393253 AMP393250:ANI393253 AWL393250:AXE393253 BGH393250:BHA393253 BQD393250:BQW393253 BZZ393250:CAS393253 CJV393250:CKO393253 CTR393250:CUK393253 DDN393250:DEG393253 DNJ393250:DOC393253 DXF393250:DXY393253 EHB393250:EHU393253 EQX393250:ERQ393253 FAT393250:FBM393253 FKP393250:FLI393253 FUL393250:FVE393253 GEH393250:GFA393253 GOD393250:GOW393253 GXZ393250:GYS393253 HHV393250:HIO393253 HRR393250:HSK393253 IBN393250:ICG393253 ILJ393250:IMC393253 IVF393250:IVY393253 JFB393250:JFU393253 JOX393250:JPQ393253 JYT393250:JZM393253 KIP393250:KJI393253 KSL393250:KTE393253 LCH393250:LDA393253 LMD393250:LMW393253 LVZ393250:LWS393253 MFV393250:MGO393253 MPR393250:MQK393253 MZN393250:NAG393253 NJJ393250:NKC393253 NTF393250:NTY393253 ODB393250:ODU393253 OMX393250:ONQ393253 OWT393250:OXM393253 PGP393250:PHI393253 PQL393250:PRE393253 QAH393250:QBA393253 QKD393250:QKW393253 QTZ393250:QUS393253 RDV393250:REO393253 RNR393250:ROK393253 RXN393250:RYG393253 SHJ393250:SIC393253 SRF393250:SRY393253 TBB393250:TBU393253 TKX393250:TLQ393253 TUT393250:TVM393253 UEP393250:UFI393253 UOL393250:UPE393253 UYH393250:UZA393253 VID393250:VIW393253 VRZ393250:VSS393253 WBV393250:WCO393253 WLR393250:WMK393253 WVN393250:WWG393253 G458786:Z458789 JB458786:JU458789 SX458786:TQ458789 ACT458786:ADM458789 AMP458786:ANI458789 AWL458786:AXE458789 BGH458786:BHA458789 BQD458786:BQW458789 BZZ458786:CAS458789 CJV458786:CKO458789 CTR458786:CUK458789 DDN458786:DEG458789 DNJ458786:DOC458789 DXF458786:DXY458789 EHB458786:EHU458789 EQX458786:ERQ458789 FAT458786:FBM458789 FKP458786:FLI458789 FUL458786:FVE458789 GEH458786:GFA458789 GOD458786:GOW458789 GXZ458786:GYS458789 HHV458786:HIO458789 HRR458786:HSK458789 IBN458786:ICG458789 ILJ458786:IMC458789 IVF458786:IVY458789 JFB458786:JFU458789 JOX458786:JPQ458789 JYT458786:JZM458789 KIP458786:KJI458789 KSL458786:KTE458789 LCH458786:LDA458789 LMD458786:LMW458789 LVZ458786:LWS458789 MFV458786:MGO458789 MPR458786:MQK458789 MZN458786:NAG458789 NJJ458786:NKC458789 NTF458786:NTY458789 ODB458786:ODU458789 OMX458786:ONQ458789 OWT458786:OXM458789 PGP458786:PHI458789 PQL458786:PRE458789 QAH458786:QBA458789 QKD458786:QKW458789 QTZ458786:QUS458789 RDV458786:REO458789 RNR458786:ROK458789 RXN458786:RYG458789 SHJ458786:SIC458789 SRF458786:SRY458789 TBB458786:TBU458789 TKX458786:TLQ458789 TUT458786:TVM458789 UEP458786:UFI458789 UOL458786:UPE458789 UYH458786:UZA458789 VID458786:VIW458789 VRZ458786:VSS458789 WBV458786:WCO458789 WLR458786:WMK458789 WVN458786:WWG458789 G524322:Z524325 JB524322:JU524325 SX524322:TQ524325 ACT524322:ADM524325 AMP524322:ANI524325 AWL524322:AXE524325 BGH524322:BHA524325 BQD524322:BQW524325 BZZ524322:CAS524325 CJV524322:CKO524325 CTR524322:CUK524325 DDN524322:DEG524325 DNJ524322:DOC524325 DXF524322:DXY524325 EHB524322:EHU524325 EQX524322:ERQ524325 FAT524322:FBM524325 FKP524322:FLI524325 FUL524322:FVE524325 GEH524322:GFA524325 GOD524322:GOW524325 GXZ524322:GYS524325 HHV524322:HIO524325 HRR524322:HSK524325 IBN524322:ICG524325 ILJ524322:IMC524325 IVF524322:IVY524325 JFB524322:JFU524325 JOX524322:JPQ524325 JYT524322:JZM524325 KIP524322:KJI524325 KSL524322:KTE524325 LCH524322:LDA524325 LMD524322:LMW524325 LVZ524322:LWS524325 MFV524322:MGO524325 MPR524322:MQK524325 MZN524322:NAG524325 NJJ524322:NKC524325 NTF524322:NTY524325 ODB524322:ODU524325 OMX524322:ONQ524325 OWT524322:OXM524325 PGP524322:PHI524325 PQL524322:PRE524325 QAH524322:QBA524325 QKD524322:QKW524325 QTZ524322:QUS524325 RDV524322:REO524325 RNR524322:ROK524325 RXN524322:RYG524325 SHJ524322:SIC524325 SRF524322:SRY524325 TBB524322:TBU524325 TKX524322:TLQ524325 TUT524322:TVM524325 UEP524322:UFI524325 UOL524322:UPE524325 UYH524322:UZA524325 VID524322:VIW524325 VRZ524322:VSS524325 WBV524322:WCO524325 WLR524322:WMK524325 WVN524322:WWG524325 G589858:Z589861 JB589858:JU589861 SX589858:TQ589861 ACT589858:ADM589861 AMP589858:ANI589861 AWL589858:AXE589861 BGH589858:BHA589861 BQD589858:BQW589861 BZZ589858:CAS589861 CJV589858:CKO589861 CTR589858:CUK589861 DDN589858:DEG589861 DNJ589858:DOC589861 DXF589858:DXY589861 EHB589858:EHU589861 EQX589858:ERQ589861 FAT589858:FBM589861 FKP589858:FLI589861 FUL589858:FVE589861 GEH589858:GFA589861 GOD589858:GOW589861 GXZ589858:GYS589861 HHV589858:HIO589861 HRR589858:HSK589861 IBN589858:ICG589861 ILJ589858:IMC589861 IVF589858:IVY589861 JFB589858:JFU589861 JOX589858:JPQ589861 JYT589858:JZM589861 KIP589858:KJI589861 KSL589858:KTE589861 LCH589858:LDA589861 LMD589858:LMW589861 LVZ589858:LWS589861 MFV589858:MGO589861 MPR589858:MQK589861 MZN589858:NAG589861 NJJ589858:NKC589861 NTF589858:NTY589861 ODB589858:ODU589861 OMX589858:ONQ589861 OWT589858:OXM589861 PGP589858:PHI589861 PQL589858:PRE589861 QAH589858:QBA589861 QKD589858:QKW589861 QTZ589858:QUS589861 RDV589858:REO589861 RNR589858:ROK589861 RXN589858:RYG589861 SHJ589858:SIC589861 SRF589858:SRY589861 TBB589858:TBU589861 TKX589858:TLQ589861 TUT589858:TVM589861 UEP589858:UFI589861 UOL589858:UPE589861 UYH589858:UZA589861 VID589858:VIW589861 VRZ589858:VSS589861 WBV589858:WCO589861 WLR589858:WMK589861 WVN589858:WWG589861 G655394:Z655397 JB655394:JU655397 SX655394:TQ655397 ACT655394:ADM655397 AMP655394:ANI655397 AWL655394:AXE655397 BGH655394:BHA655397 BQD655394:BQW655397 BZZ655394:CAS655397 CJV655394:CKO655397 CTR655394:CUK655397 DDN655394:DEG655397 DNJ655394:DOC655397 DXF655394:DXY655397 EHB655394:EHU655397 EQX655394:ERQ655397 FAT655394:FBM655397 FKP655394:FLI655397 FUL655394:FVE655397 GEH655394:GFA655397 GOD655394:GOW655397 GXZ655394:GYS655397 HHV655394:HIO655397 HRR655394:HSK655397 IBN655394:ICG655397 ILJ655394:IMC655397 IVF655394:IVY655397 JFB655394:JFU655397 JOX655394:JPQ655397 JYT655394:JZM655397 KIP655394:KJI655397 KSL655394:KTE655397 LCH655394:LDA655397 LMD655394:LMW655397 LVZ655394:LWS655397 MFV655394:MGO655397 MPR655394:MQK655397 MZN655394:NAG655397 NJJ655394:NKC655397 NTF655394:NTY655397 ODB655394:ODU655397 OMX655394:ONQ655397 OWT655394:OXM655397 PGP655394:PHI655397 PQL655394:PRE655397 QAH655394:QBA655397 QKD655394:QKW655397 QTZ655394:QUS655397 RDV655394:REO655397 RNR655394:ROK655397 RXN655394:RYG655397 SHJ655394:SIC655397 SRF655394:SRY655397 TBB655394:TBU655397 TKX655394:TLQ655397 TUT655394:TVM655397 UEP655394:UFI655397 UOL655394:UPE655397 UYH655394:UZA655397 VID655394:VIW655397 VRZ655394:VSS655397 WBV655394:WCO655397 WLR655394:WMK655397 WVN655394:WWG655397 G720930:Z720933 JB720930:JU720933 SX720930:TQ720933 ACT720930:ADM720933 AMP720930:ANI720933 AWL720930:AXE720933 BGH720930:BHA720933 BQD720930:BQW720933 BZZ720930:CAS720933 CJV720930:CKO720933 CTR720930:CUK720933 DDN720930:DEG720933 DNJ720930:DOC720933 DXF720930:DXY720933 EHB720930:EHU720933 EQX720930:ERQ720933 FAT720930:FBM720933 FKP720930:FLI720933 FUL720930:FVE720933 GEH720930:GFA720933 GOD720930:GOW720933 GXZ720930:GYS720933 HHV720930:HIO720933 HRR720930:HSK720933 IBN720930:ICG720933 ILJ720930:IMC720933 IVF720930:IVY720933 JFB720930:JFU720933 JOX720930:JPQ720933 JYT720930:JZM720933 KIP720930:KJI720933 KSL720930:KTE720933 LCH720930:LDA720933 LMD720930:LMW720933 LVZ720930:LWS720933 MFV720930:MGO720933 MPR720930:MQK720933 MZN720930:NAG720933 NJJ720930:NKC720933 NTF720930:NTY720933 ODB720930:ODU720933 OMX720930:ONQ720933 OWT720930:OXM720933 PGP720930:PHI720933 PQL720930:PRE720933 QAH720930:QBA720933 QKD720930:QKW720933 QTZ720930:QUS720933 RDV720930:REO720933 RNR720930:ROK720933 RXN720930:RYG720933 SHJ720930:SIC720933 SRF720930:SRY720933 TBB720930:TBU720933 TKX720930:TLQ720933 TUT720930:TVM720933 UEP720930:UFI720933 UOL720930:UPE720933 UYH720930:UZA720933 VID720930:VIW720933 VRZ720930:VSS720933 WBV720930:WCO720933 WLR720930:WMK720933 WVN720930:WWG720933 G786466:Z786469 JB786466:JU786469 SX786466:TQ786469 ACT786466:ADM786469 AMP786466:ANI786469 AWL786466:AXE786469 BGH786466:BHA786469 BQD786466:BQW786469 BZZ786466:CAS786469 CJV786466:CKO786469 CTR786466:CUK786469 DDN786466:DEG786469 DNJ786466:DOC786469 DXF786466:DXY786469 EHB786466:EHU786469 EQX786466:ERQ786469 FAT786466:FBM786469 FKP786466:FLI786469 FUL786466:FVE786469 GEH786466:GFA786469 GOD786466:GOW786469 GXZ786466:GYS786469 HHV786466:HIO786469 HRR786466:HSK786469 IBN786466:ICG786469 ILJ786466:IMC786469 IVF786466:IVY786469 JFB786466:JFU786469 JOX786466:JPQ786469 JYT786466:JZM786469 KIP786466:KJI786469 KSL786466:KTE786469 LCH786466:LDA786469 LMD786466:LMW786469 LVZ786466:LWS786469 MFV786466:MGO786469 MPR786466:MQK786469 MZN786466:NAG786469 NJJ786466:NKC786469 NTF786466:NTY786469 ODB786466:ODU786469 OMX786466:ONQ786469 OWT786466:OXM786469 PGP786466:PHI786469 PQL786466:PRE786469 QAH786466:QBA786469 QKD786466:QKW786469 QTZ786466:QUS786469 RDV786466:REO786469 RNR786466:ROK786469 RXN786466:RYG786469 SHJ786466:SIC786469 SRF786466:SRY786469 TBB786466:TBU786469 TKX786466:TLQ786469 TUT786466:TVM786469 UEP786466:UFI786469 UOL786466:UPE786469 UYH786466:UZA786469 VID786466:VIW786469 VRZ786466:VSS786469 WBV786466:WCO786469 WLR786466:WMK786469 WVN786466:WWG786469 G852002:Z852005 JB852002:JU852005 SX852002:TQ852005 ACT852002:ADM852005 AMP852002:ANI852005 AWL852002:AXE852005 BGH852002:BHA852005 BQD852002:BQW852005 BZZ852002:CAS852005 CJV852002:CKO852005 CTR852002:CUK852005 DDN852002:DEG852005 DNJ852002:DOC852005 DXF852002:DXY852005 EHB852002:EHU852005 EQX852002:ERQ852005 FAT852002:FBM852005 FKP852002:FLI852005 FUL852002:FVE852005 GEH852002:GFA852005 GOD852002:GOW852005 GXZ852002:GYS852005 HHV852002:HIO852005 HRR852002:HSK852005 IBN852002:ICG852005 ILJ852002:IMC852005 IVF852002:IVY852005 JFB852002:JFU852005 JOX852002:JPQ852005 JYT852002:JZM852005 KIP852002:KJI852005 KSL852002:KTE852005 LCH852002:LDA852005 LMD852002:LMW852005 LVZ852002:LWS852005 MFV852002:MGO852005 MPR852002:MQK852005 MZN852002:NAG852005 NJJ852002:NKC852005 NTF852002:NTY852005 ODB852002:ODU852005 OMX852002:ONQ852005 OWT852002:OXM852005 PGP852002:PHI852005 PQL852002:PRE852005 QAH852002:QBA852005 QKD852002:QKW852005 QTZ852002:QUS852005 RDV852002:REO852005 RNR852002:ROK852005 RXN852002:RYG852005 SHJ852002:SIC852005 SRF852002:SRY852005 TBB852002:TBU852005 TKX852002:TLQ852005 TUT852002:TVM852005 UEP852002:UFI852005 UOL852002:UPE852005 UYH852002:UZA852005 VID852002:VIW852005 VRZ852002:VSS852005 WBV852002:WCO852005 WLR852002:WMK852005 WVN852002:WWG852005 G917538:Z917541 JB917538:JU917541 SX917538:TQ917541 ACT917538:ADM917541 AMP917538:ANI917541 AWL917538:AXE917541 BGH917538:BHA917541 BQD917538:BQW917541 BZZ917538:CAS917541 CJV917538:CKO917541 CTR917538:CUK917541 DDN917538:DEG917541 DNJ917538:DOC917541 DXF917538:DXY917541 EHB917538:EHU917541 EQX917538:ERQ917541 FAT917538:FBM917541 FKP917538:FLI917541 FUL917538:FVE917541 GEH917538:GFA917541 GOD917538:GOW917541 GXZ917538:GYS917541 HHV917538:HIO917541 HRR917538:HSK917541 IBN917538:ICG917541 ILJ917538:IMC917541 IVF917538:IVY917541 JFB917538:JFU917541 JOX917538:JPQ917541 JYT917538:JZM917541 KIP917538:KJI917541 KSL917538:KTE917541 LCH917538:LDA917541 LMD917538:LMW917541 LVZ917538:LWS917541 MFV917538:MGO917541 MPR917538:MQK917541 MZN917538:NAG917541 NJJ917538:NKC917541 NTF917538:NTY917541 ODB917538:ODU917541 OMX917538:ONQ917541 OWT917538:OXM917541 PGP917538:PHI917541 PQL917538:PRE917541 QAH917538:QBA917541 QKD917538:QKW917541 QTZ917538:QUS917541 RDV917538:REO917541 RNR917538:ROK917541 RXN917538:RYG917541 SHJ917538:SIC917541 SRF917538:SRY917541 TBB917538:TBU917541 TKX917538:TLQ917541 TUT917538:TVM917541 UEP917538:UFI917541 UOL917538:UPE917541 UYH917538:UZA917541 VID917538:VIW917541 VRZ917538:VSS917541 WBV917538:WCO917541 WLR917538:WMK917541 WVN917538:WWG917541 G983074:Z983077 JB983074:JU983077 SX983074:TQ983077 ACT983074:ADM983077 AMP983074:ANI983077 AWL983074:AXE983077 BGH983074:BHA983077 BQD983074:BQW983077 BZZ983074:CAS983077 CJV983074:CKO983077 CTR983074:CUK983077 DDN983074:DEG983077 DNJ983074:DOC983077 DXF983074:DXY983077 EHB983074:EHU983077 EQX983074:ERQ983077 FAT983074:FBM983077 FKP983074:FLI983077 FUL983074:FVE983077 GEH983074:GFA983077 GOD983074:GOW983077 GXZ983074:GYS983077 HHV983074:HIO983077 HRR983074:HSK983077 IBN983074:ICG983077 ILJ983074:IMC983077 IVF983074:IVY983077 JFB983074:JFU983077 JOX983074:JPQ983077 JYT983074:JZM983077 KIP983074:KJI983077 KSL983074:KTE983077 LCH983074:LDA983077 LMD983074:LMW983077 LVZ983074:LWS983077 MFV983074:MGO983077 MPR983074:MQK983077 MZN983074:NAG983077 NJJ983074:NKC983077 NTF983074:NTY983077 ODB983074:ODU983077 OMX983074:ONQ983077 OWT983074:OXM983077 PGP983074:PHI983077 PQL983074:PRE983077 QAH983074:QBA983077 QKD983074:QKW983077 QTZ983074:QUS983077 RDV983074:REO983077 RNR983074:ROK983077 RXN983074:RYG983077 SHJ983074:SIC983077 SRF983074:SRY983077 TBB983074:TBU983077 TKX983074:TLQ983077 TUT983074:TVM983077 UEP983074:UFI983077 UOL983074:UPE983077 UYH983074:UZA983077 VID983074:VIW983077 VRZ983074:VSS983077 WBV983074:WCO983077 WLR983074:WMK983077 WVN983074:WWG983077 WVX983045:WWH983046 JQ28:JV33 TM28:TR33 ADI28:ADN33 ANE28:ANJ33 AXA28:AXF33 BGW28:BHB33 BQS28:BQX33 CAO28:CAT33 CKK28:CKP33 CUG28:CUL33 DEC28:DEH33 DNY28:DOD33 DXU28:DXZ33 EHQ28:EHV33 ERM28:ERR33 FBI28:FBN33 FLE28:FLJ33 FVA28:FVF33 GEW28:GFB33 GOS28:GOX33 GYO28:GYT33 HIK28:HIP33 HSG28:HSL33 ICC28:ICH33 ILY28:IMD33 IVU28:IVZ33 JFQ28:JFV33 JPM28:JPR33 JZI28:JZN33 KJE28:KJJ33 KTA28:KTF33 LCW28:LDB33 LMS28:LMX33 LWO28:LWT33 MGK28:MGP33 MQG28:MQL33 NAC28:NAH33 NJY28:NKD33 NTU28:NTZ33 ODQ28:ODV33 ONM28:ONR33 OXI28:OXN33 PHE28:PHJ33 PRA28:PRF33 QAW28:QBB33 QKS28:QKX33 QUO28:QUT33 REK28:REP33 ROG28:ROL33 RYC28:RYH33 SHY28:SID33 SRU28:SRZ33 TBQ28:TBV33 TLM28:TLR33 TVI28:TVN33 UFE28:UFJ33 UPA28:UPF33 UYW28:UZB33 VIS28:VIX33 VSO28:VST33 WCK28:WCP33 WMG28:WML33 WWC28:WWH33 V65562:AA65567 JQ65562:JV65567 TM65562:TR65567 ADI65562:ADN65567 ANE65562:ANJ65567 AXA65562:AXF65567 BGW65562:BHB65567 BQS65562:BQX65567 CAO65562:CAT65567 CKK65562:CKP65567 CUG65562:CUL65567 DEC65562:DEH65567 DNY65562:DOD65567 DXU65562:DXZ65567 EHQ65562:EHV65567 ERM65562:ERR65567 FBI65562:FBN65567 FLE65562:FLJ65567 FVA65562:FVF65567 GEW65562:GFB65567 GOS65562:GOX65567 GYO65562:GYT65567 HIK65562:HIP65567 HSG65562:HSL65567 ICC65562:ICH65567 ILY65562:IMD65567 IVU65562:IVZ65567 JFQ65562:JFV65567 JPM65562:JPR65567 JZI65562:JZN65567 KJE65562:KJJ65567 KTA65562:KTF65567 LCW65562:LDB65567 LMS65562:LMX65567 LWO65562:LWT65567 MGK65562:MGP65567 MQG65562:MQL65567 NAC65562:NAH65567 NJY65562:NKD65567 NTU65562:NTZ65567 ODQ65562:ODV65567 ONM65562:ONR65567 OXI65562:OXN65567 PHE65562:PHJ65567 PRA65562:PRF65567 QAW65562:QBB65567 QKS65562:QKX65567 QUO65562:QUT65567 REK65562:REP65567 ROG65562:ROL65567 RYC65562:RYH65567 SHY65562:SID65567 SRU65562:SRZ65567 TBQ65562:TBV65567 TLM65562:TLR65567 TVI65562:TVN65567 UFE65562:UFJ65567 UPA65562:UPF65567 UYW65562:UZB65567 VIS65562:VIX65567 VSO65562:VST65567 WCK65562:WCP65567 WMG65562:WML65567 WWC65562:WWH65567 V131098:AA131103 JQ131098:JV131103 TM131098:TR131103 ADI131098:ADN131103 ANE131098:ANJ131103 AXA131098:AXF131103 BGW131098:BHB131103 BQS131098:BQX131103 CAO131098:CAT131103 CKK131098:CKP131103 CUG131098:CUL131103 DEC131098:DEH131103 DNY131098:DOD131103 DXU131098:DXZ131103 EHQ131098:EHV131103 ERM131098:ERR131103 FBI131098:FBN131103 FLE131098:FLJ131103 FVA131098:FVF131103 GEW131098:GFB131103 GOS131098:GOX131103 GYO131098:GYT131103 HIK131098:HIP131103 HSG131098:HSL131103 ICC131098:ICH131103 ILY131098:IMD131103 IVU131098:IVZ131103 JFQ131098:JFV131103 JPM131098:JPR131103 JZI131098:JZN131103 KJE131098:KJJ131103 KTA131098:KTF131103 LCW131098:LDB131103 LMS131098:LMX131103 LWO131098:LWT131103 MGK131098:MGP131103 MQG131098:MQL131103 NAC131098:NAH131103 NJY131098:NKD131103 NTU131098:NTZ131103 ODQ131098:ODV131103 ONM131098:ONR131103 OXI131098:OXN131103 PHE131098:PHJ131103 PRA131098:PRF131103 QAW131098:QBB131103 QKS131098:QKX131103 QUO131098:QUT131103 REK131098:REP131103 ROG131098:ROL131103 RYC131098:RYH131103 SHY131098:SID131103 SRU131098:SRZ131103 TBQ131098:TBV131103 TLM131098:TLR131103 TVI131098:TVN131103 UFE131098:UFJ131103 UPA131098:UPF131103 UYW131098:UZB131103 VIS131098:VIX131103 VSO131098:VST131103 WCK131098:WCP131103 WMG131098:WML131103 WWC131098:WWH131103 V196634:AA196639 JQ196634:JV196639 TM196634:TR196639 ADI196634:ADN196639 ANE196634:ANJ196639 AXA196634:AXF196639 BGW196634:BHB196639 BQS196634:BQX196639 CAO196634:CAT196639 CKK196634:CKP196639 CUG196634:CUL196639 DEC196634:DEH196639 DNY196634:DOD196639 DXU196634:DXZ196639 EHQ196634:EHV196639 ERM196634:ERR196639 FBI196634:FBN196639 FLE196634:FLJ196639 FVA196634:FVF196639 GEW196634:GFB196639 GOS196634:GOX196639 GYO196634:GYT196639 HIK196634:HIP196639 HSG196634:HSL196639 ICC196634:ICH196639 ILY196634:IMD196639 IVU196634:IVZ196639 JFQ196634:JFV196639 JPM196634:JPR196639 JZI196634:JZN196639 KJE196634:KJJ196639 KTA196634:KTF196639 LCW196634:LDB196639 LMS196634:LMX196639 LWO196634:LWT196639 MGK196634:MGP196639 MQG196634:MQL196639 NAC196634:NAH196639 NJY196634:NKD196639 NTU196634:NTZ196639 ODQ196634:ODV196639 ONM196634:ONR196639 OXI196634:OXN196639 PHE196634:PHJ196639 PRA196634:PRF196639 QAW196634:QBB196639 QKS196634:QKX196639 QUO196634:QUT196639 REK196634:REP196639 ROG196634:ROL196639 RYC196634:RYH196639 SHY196634:SID196639 SRU196634:SRZ196639 TBQ196634:TBV196639 TLM196634:TLR196639 TVI196634:TVN196639 UFE196634:UFJ196639 UPA196634:UPF196639 UYW196634:UZB196639 VIS196634:VIX196639 VSO196634:VST196639 WCK196634:WCP196639 WMG196634:WML196639 WWC196634:WWH196639 V262170:AA262175 JQ262170:JV262175 TM262170:TR262175 ADI262170:ADN262175 ANE262170:ANJ262175 AXA262170:AXF262175 BGW262170:BHB262175 BQS262170:BQX262175 CAO262170:CAT262175 CKK262170:CKP262175 CUG262170:CUL262175 DEC262170:DEH262175 DNY262170:DOD262175 DXU262170:DXZ262175 EHQ262170:EHV262175 ERM262170:ERR262175 FBI262170:FBN262175 FLE262170:FLJ262175 FVA262170:FVF262175 GEW262170:GFB262175 GOS262170:GOX262175 GYO262170:GYT262175 HIK262170:HIP262175 HSG262170:HSL262175 ICC262170:ICH262175 ILY262170:IMD262175 IVU262170:IVZ262175 JFQ262170:JFV262175 JPM262170:JPR262175 JZI262170:JZN262175 KJE262170:KJJ262175 KTA262170:KTF262175 LCW262170:LDB262175 LMS262170:LMX262175 LWO262170:LWT262175 MGK262170:MGP262175 MQG262170:MQL262175 NAC262170:NAH262175 NJY262170:NKD262175 NTU262170:NTZ262175 ODQ262170:ODV262175 ONM262170:ONR262175 OXI262170:OXN262175 PHE262170:PHJ262175 PRA262170:PRF262175 QAW262170:QBB262175 QKS262170:QKX262175 QUO262170:QUT262175 REK262170:REP262175 ROG262170:ROL262175 RYC262170:RYH262175 SHY262170:SID262175 SRU262170:SRZ262175 TBQ262170:TBV262175 TLM262170:TLR262175 TVI262170:TVN262175 UFE262170:UFJ262175 UPA262170:UPF262175 UYW262170:UZB262175 VIS262170:VIX262175 VSO262170:VST262175 WCK262170:WCP262175 WMG262170:WML262175 WWC262170:WWH262175 V327706:AA327711 JQ327706:JV327711 TM327706:TR327711 ADI327706:ADN327711 ANE327706:ANJ327711 AXA327706:AXF327711 BGW327706:BHB327711 BQS327706:BQX327711 CAO327706:CAT327711 CKK327706:CKP327711 CUG327706:CUL327711 DEC327706:DEH327711 DNY327706:DOD327711 DXU327706:DXZ327711 EHQ327706:EHV327711 ERM327706:ERR327711 FBI327706:FBN327711 FLE327706:FLJ327711 FVA327706:FVF327711 GEW327706:GFB327711 GOS327706:GOX327711 GYO327706:GYT327711 HIK327706:HIP327711 HSG327706:HSL327711 ICC327706:ICH327711 ILY327706:IMD327711 IVU327706:IVZ327711 JFQ327706:JFV327711 JPM327706:JPR327711 JZI327706:JZN327711 KJE327706:KJJ327711 KTA327706:KTF327711 LCW327706:LDB327711 LMS327706:LMX327711 LWO327706:LWT327711 MGK327706:MGP327711 MQG327706:MQL327711 NAC327706:NAH327711 NJY327706:NKD327711 NTU327706:NTZ327711 ODQ327706:ODV327711 ONM327706:ONR327711 OXI327706:OXN327711 PHE327706:PHJ327711 PRA327706:PRF327711 QAW327706:QBB327711 QKS327706:QKX327711 QUO327706:QUT327711 REK327706:REP327711 ROG327706:ROL327711 RYC327706:RYH327711 SHY327706:SID327711 SRU327706:SRZ327711 TBQ327706:TBV327711 TLM327706:TLR327711 TVI327706:TVN327711 UFE327706:UFJ327711 UPA327706:UPF327711 UYW327706:UZB327711 VIS327706:VIX327711 VSO327706:VST327711 WCK327706:WCP327711 WMG327706:WML327711 WWC327706:WWH327711 V393242:AA393247 JQ393242:JV393247 TM393242:TR393247 ADI393242:ADN393247 ANE393242:ANJ393247 AXA393242:AXF393247 BGW393242:BHB393247 BQS393242:BQX393247 CAO393242:CAT393247 CKK393242:CKP393247 CUG393242:CUL393247 DEC393242:DEH393247 DNY393242:DOD393247 DXU393242:DXZ393247 EHQ393242:EHV393247 ERM393242:ERR393247 FBI393242:FBN393247 FLE393242:FLJ393247 FVA393242:FVF393247 GEW393242:GFB393247 GOS393242:GOX393247 GYO393242:GYT393247 HIK393242:HIP393247 HSG393242:HSL393247 ICC393242:ICH393247 ILY393242:IMD393247 IVU393242:IVZ393247 JFQ393242:JFV393247 JPM393242:JPR393247 JZI393242:JZN393247 KJE393242:KJJ393247 KTA393242:KTF393247 LCW393242:LDB393247 LMS393242:LMX393247 LWO393242:LWT393247 MGK393242:MGP393247 MQG393242:MQL393247 NAC393242:NAH393247 NJY393242:NKD393247 NTU393242:NTZ393247 ODQ393242:ODV393247 ONM393242:ONR393247 OXI393242:OXN393247 PHE393242:PHJ393247 PRA393242:PRF393247 QAW393242:QBB393247 QKS393242:QKX393247 QUO393242:QUT393247 REK393242:REP393247 ROG393242:ROL393247 RYC393242:RYH393247 SHY393242:SID393247 SRU393242:SRZ393247 TBQ393242:TBV393247 TLM393242:TLR393247 TVI393242:TVN393247 UFE393242:UFJ393247 UPA393242:UPF393247 UYW393242:UZB393247 VIS393242:VIX393247 VSO393242:VST393247 WCK393242:WCP393247 WMG393242:WML393247 WWC393242:WWH393247 V458778:AA458783 JQ458778:JV458783 TM458778:TR458783 ADI458778:ADN458783 ANE458778:ANJ458783 AXA458778:AXF458783 BGW458778:BHB458783 BQS458778:BQX458783 CAO458778:CAT458783 CKK458778:CKP458783 CUG458778:CUL458783 DEC458778:DEH458783 DNY458778:DOD458783 DXU458778:DXZ458783 EHQ458778:EHV458783 ERM458778:ERR458783 FBI458778:FBN458783 FLE458778:FLJ458783 FVA458778:FVF458783 GEW458778:GFB458783 GOS458778:GOX458783 GYO458778:GYT458783 HIK458778:HIP458783 HSG458778:HSL458783 ICC458778:ICH458783 ILY458778:IMD458783 IVU458778:IVZ458783 JFQ458778:JFV458783 JPM458778:JPR458783 JZI458778:JZN458783 KJE458778:KJJ458783 KTA458778:KTF458783 LCW458778:LDB458783 LMS458778:LMX458783 LWO458778:LWT458783 MGK458778:MGP458783 MQG458778:MQL458783 NAC458778:NAH458783 NJY458778:NKD458783 NTU458778:NTZ458783 ODQ458778:ODV458783 ONM458778:ONR458783 OXI458778:OXN458783 PHE458778:PHJ458783 PRA458778:PRF458783 QAW458778:QBB458783 QKS458778:QKX458783 QUO458778:QUT458783 REK458778:REP458783 ROG458778:ROL458783 RYC458778:RYH458783 SHY458778:SID458783 SRU458778:SRZ458783 TBQ458778:TBV458783 TLM458778:TLR458783 TVI458778:TVN458783 UFE458778:UFJ458783 UPA458778:UPF458783 UYW458778:UZB458783 VIS458778:VIX458783 VSO458778:VST458783 WCK458778:WCP458783 WMG458778:WML458783 WWC458778:WWH458783 V524314:AA524319 JQ524314:JV524319 TM524314:TR524319 ADI524314:ADN524319 ANE524314:ANJ524319 AXA524314:AXF524319 BGW524314:BHB524319 BQS524314:BQX524319 CAO524314:CAT524319 CKK524314:CKP524319 CUG524314:CUL524319 DEC524314:DEH524319 DNY524314:DOD524319 DXU524314:DXZ524319 EHQ524314:EHV524319 ERM524314:ERR524319 FBI524314:FBN524319 FLE524314:FLJ524319 FVA524314:FVF524319 GEW524314:GFB524319 GOS524314:GOX524319 GYO524314:GYT524319 HIK524314:HIP524319 HSG524314:HSL524319 ICC524314:ICH524319 ILY524314:IMD524319 IVU524314:IVZ524319 JFQ524314:JFV524319 JPM524314:JPR524319 JZI524314:JZN524319 KJE524314:KJJ524319 KTA524314:KTF524319 LCW524314:LDB524319 LMS524314:LMX524319 LWO524314:LWT524319 MGK524314:MGP524319 MQG524314:MQL524319 NAC524314:NAH524319 NJY524314:NKD524319 NTU524314:NTZ524319 ODQ524314:ODV524319 ONM524314:ONR524319 OXI524314:OXN524319 PHE524314:PHJ524319 PRA524314:PRF524319 QAW524314:QBB524319 QKS524314:QKX524319 QUO524314:QUT524319 REK524314:REP524319 ROG524314:ROL524319 RYC524314:RYH524319 SHY524314:SID524319 SRU524314:SRZ524319 TBQ524314:TBV524319 TLM524314:TLR524319 TVI524314:TVN524319 UFE524314:UFJ524319 UPA524314:UPF524319 UYW524314:UZB524319 VIS524314:VIX524319 VSO524314:VST524319 WCK524314:WCP524319 WMG524314:WML524319 WWC524314:WWH524319 V589850:AA589855 JQ589850:JV589855 TM589850:TR589855 ADI589850:ADN589855 ANE589850:ANJ589855 AXA589850:AXF589855 BGW589850:BHB589855 BQS589850:BQX589855 CAO589850:CAT589855 CKK589850:CKP589855 CUG589850:CUL589855 DEC589850:DEH589855 DNY589850:DOD589855 DXU589850:DXZ589855 EHQ589850:EHV589855 ERM589850:ERR589855 FBI589850:FBN589855 FLE589850:FLJ589855 FVA589850:FVF589855 GEW589850:GFB589855 GOS589850:GOX589855 GYO589850:GYT589855 HIK589850:HIP589855 HSG589850:HSL589855 ICC589850:ICH589855 ILY589850:IMD589855 IVU589850:IVZ589855 JFQ589850:JFV589855 JPM589850:JPR589855 JZI589850:JZN589855 KJE589850:KJJ589855 KTA589850:KTF589855 LCW589850:LDB589855 LMS589850:LMX589855 LWO589850:LWT589855 MGK589850:MGP589855 MQG589850:MQL589855 NAC589850:NAH589855 NJY589850:NKD589855 NTU589850:NTZ589855 ODQ589850:ODV589855 ONM589850:ONR589855 OXI589850:OXN589855 PHE589850:PHJ589855 PRA589850:PRF589855 QAW589850:QBB589855 QKS589850:QKX589855 QUO589850:QUT589855 REK589850:REP589855 ROG589850:ROL589855 RYC589850:RYH589855 SHY589850:SID589855 SRU589850:SRZ589855 TBQ589850:TBV589855 TLM589850:TLR589855 TVI589850:TVN589855 UFE589850:UFJ589855 UPA589850:UPF589855 UYW589850:UZB589855 VIS589850:VIX589855 VSO589850:VST589855 WCK589850:WCP589855 WMG589850:WML589855 WWC589850:WWH589855 V655386:AA655391 JQ655386:JV655391 TM655386:TR655391 ADI655386:ADN655391 ANE655386:ANJ655391 AXA655386:AXF655391 BGW655386:BHB655391 BQS655386:BQX655391 CAO655386:CAT655391 CKK655386:CKP655391 CUG655386:CUL655391 DEC655386:DEH655391 DNY655386:DOD655391 DXU655386:DXZ655391 EHQ655386:EHV655391 ERM655386:ERR655391 FBI655386:FBN655391 FLE655386:FLJ655391 FVA655386:FVF655391 GEW655386:GFB655391 GOS655386:GOX655391 GYO655386:GYT655391 HIK655386:HIP655391 HSG655386:HSL655391 ICC655386:ICH655391 ILY655386:IMD655391 IVU655386:IVZ655391 JFQ655386:JFV655391 JPM655386:JPR655391 JZI655386:JZN655391 KJE655386:KJJ655391 KTA655386:KTF655391 LCW655386:LDB655391 LMS655386:LMX655391 LWO655386:LWT655391 MGK655386:MGP655391 MQG655386:MQL655391 NAC655386:NAH655391 NJY655386:NKD655391 NTU655386:NTZ655391 ODQ655386:ODV655391 ONM655386:ONR655391 OXI655386:OXN655391 PHE655386:PHJ655391 PRA655386:PRF655391 QAW655386:QBB655391 QKS655386:QKX655391 QUO655386:QUT655391 REK655386:REP655391 ROG655386:ROL655391 RYC655386:RYH655391 SHY655386:SID655391 SRU655386:SRZ655391 TBQ655386:TBV655391 TLM655386:TLR655391 TVI655386:TVN655391 UFE655386:UFJ655391 UPA655386:UPF655391 UYW655386:UZB655391 VIS655386:VIX655391 VSO655386:VST655391 WCK655386:WCP655391 WMG655386:WML655391 WWC655386:WWH655391 V720922:AA720927 JQ720922:JV720927 TM720922:TR720927 ADI720922:ADN720927 ANE720922:ANJ720927 AXA720922:AXF720927 BGW720922:BHB720927 BQS720922:BQX720927 CAO720922:CAT720927 CKK720922:CKP720927 CUG720922:CUL720927 DEC720922:DEH720927 DNY720922:DOD720927 DXU720922:DXZ720927 EHQ720922:EHV720927 ERM720922:ERR720927 FBI720922:FBN720927 FLE720922:FLJ720927 FVA720922:FVF720927 GEW720922:GFB720927 GOS720922:GOX720927 GYO720922:GYT720927 HIK720922:HIP720927 HSG720922:HSL720927 ICC720922:ICH720927 ILY720922:IMD720927 IVU720922:IVZ720927 JFQ720922:JFV720927 JPM720922:JPR720927 JZI720922:JZN720927 KJE720922:KJJ720927 KTA720922:KTF720927 LCW720922:LDB720927 LMS720922:LMX720927 LWO720922:LWT720927 MGK720922:MGP720927 MQG720922:MQL720927 NAC720922:NAH720927 NJY720922:NKD720927 NTU720922:NTZ720927 ODQ720922:ODV720927 ONM720922:ONR720927 OXI720922:OXN720927 PHE720922:PHJ720927 PRA720922:PRF720927 QAW720922:QBB720927 QKS720922:QKX720927 QUO720922:QUT720927 REK720922:REP720927 ROG720922:ROL720927 RYC720922:RYH720927 SHY720922:SID720927 SRU720922:SRZ720927 TBQ720922:TBV720927 TLM720922:TLR720927 TVI720922:TVN720927 UFE720922:UFJ720927 UPA720922:UPF720927 UYW720922:UZB720927 VIS720922:VIX720927 VSO720922:VST720927 WCK720922:WCP720927 WMG720922:WML720927 WWC720922:WWH720927 V786458:AA786463 JQ786458:JV786463 TM786458:TR786463 ADI786458:ADN786463 ANE786458:ANJ786463 AXA786458:AXF786463 BGW786458:BHB786463 BQS786458:BQX786463 CAO786458:CAT786463 CKK786458:CKP786463 CUG786458:CUL786463 DEC786458:DEH786463 DNY786458:DOD786463 DXU786458:DXZ786463 EHQ786458:EHV786463 ERM786458:ERR786463 FBI786458:FBN786463 FLE786458:FLJ786463 FVA786458:FVF786463 GEW786458:GFB786463 GOS786458:GOX786463 GYO786458:GYT786463 HIK786458:HIP786463 HSG786458:HSL786463 ICC786458:ICH786463 ILY786458:IMD786463 IVU786458:IVZ786463 JFQ786458:JFV786463 JPM786458:JPR786463 JZI786458:JZN786463 KJE786458:KJJ786463 KTA786458:KTF786463 LCW786458:LDB786463 LMS786458:LMX786463 LWO786458:LWT786463 MGK786458:MGP786463 MQG786458:MQL786463 NAC786458:NAH786463 NJY786458:NKD786463 NTU786458:NTZ786463 ODQ786458:ODV786463 ONM786458:ONR786463 OXI786458:OXN786463 PHE786458:PHJ786463 PRA786458:PRF786463 QAW786458:QBB786463 QKS786458:QKX786463 QUO786458:QUT786463 REK786458:REP786463 ROG786458:ROL786463 RYC786458:RYH786463 SHY786458:SID786463 SRU786458:SRZ786463 TBQ786458:TBV786463 TLM786458:TLR786463 TVI786458:TVN786463 UFE786458:UFJ786463 UPA786458:UPF786463 UYW786458:UZB786463 VIS786458:VIX786463 VSO786458:VST786463 WCK786458:WCP786463 WMG786458:WML786463 WWC786458:WWH786463 V851994:AA851999 JQ851994:JV851999 TM851994:TR851999 ADI851994:ADN851999 ANE851994:ANJ851999 AXA851994:AXF851999 BGW851994:BHB851999 BQS851994:BQX851999 CAO851994:CAT851999 CKK851994:CKP851999 CUG851994:CUL851999 DEC851994:DEH851999 DNY851994:DOD851999 DXU851994:DXZ851999 EHQ851994:EHV851999 ERM851994:ERR851999 FBI851994:FBN851999 FLE851994:FLJ851999 FVA851994:FVF851999 GEW851994:GFB851999 GOS851994:GOX851999 GYO851994:GYT851999 HIK851994:HIP851999 HSG851994:HSL851999 ICC851994:ICH851999 ILY851994:IMD851999 IVU851994:IVZ851999 JFQ851994:JFV851999 JPM851994:JPR851999 JZI851994:JZN851999 KJE851994:KJJ851999 KTA851994:KTF851999 LCW851994:LDB851999 LMS851994:LMX851999 LWO851994:LWT851999 MGK851994:MGP851999 MQG851994:MQL851999 NAC851994:NAH851999 NJY851994:NKD851999 NTU851994:NTZ851999 ODQ851994:ODV851999 ONM851994:ONR851999 OXI851994:OXN851999 PHE851994:PHJ851999 PRA851994:PRF851999 QAW851994:QBB851999 QKS851994:QKX851999 QUO851994:QUT851999 REK851994:REP851999 ROG851994:ROL851999 RYC851994:RYH851999 SHY851994:SID851999 SRU851994:SRZ851999 TBQ851994:TBV851999 TLM851994:TLR851999 TVI851994:TVN851999 UFE851994:UFJ851999 UPA851994:UPF851999 UYW851994:UZB851999 VIS851994:VIX851999 VSO851994:VST851999 WCK851994:WCP851999 WMG851994:WML851999 WWC851994:WWH851999 V917530:AA917535 JQ917530:JV917535 TM917530:TR917535 ADI917530:ADN917535 ANE917530:ANJ917535 AXA917530:AXF917535 BGW917530:BHB917535 BQS917530:BQX917535 CAO917530:CAT917535 CKK917530:CKP917535 CUG917530:CUL917535 DEC917530:DEH917535 DNY917530:DOD917535 DXU917530:DXZ917535 EHQ917530:EHV917535 ERM917530:ERR917535 FBI917530:FBN917535 FLE917530:FLJ917535 FVA917530:FVF917535 GEW917530:GFB917535 GOS917530:GOX917535 GYO917530:GYT917535 HIK917530:HIP917535 HSG917530:HSL917535 ICC917530:ICH917535 ILY917530:IMD917535 IVU917530:IVZ917535 JFQ917530:JFV917535 JPM917530:JPR917535 JZI917530:JZN917535 KJE917530:KJJ917535 KTA917530:KTF917535 LCW917530:LDB917535 LMS917530:LMX917535 LWO917530:LWT917535 MGK917530:MGP917535 MQG917530:MQL917535 NAC917530:NAH917535 NJY917530:NKD917535 NTU917530:NTZ917535 ODQ917530:ODV917535 ONM917530:ONR917535 OXI917530:OXN917535 PHE917530:PHJ917535 PRA917530:PRF917535 QAW917530:QBB917535 QKS917530:QKX917535 QUO917530:QUT917535 REK917530:REP917535 ROG917530:ROL917535 RYC917530:RYH917535 SHY917530:SID917535 SRU917530:SRZ917535 TBQ917530:TBV917535 TLM917530:TLR917535 TVI917530:TVN917535 UFE917530:UFJ917535 UPA917530:UPF917535 UYW917530:UZB917535 VIS917530:VIX917535 VSO917530:VST917535 WCK917530:WCP917535 WMG917530:WML917535 WWC917530:WWH917535 V983066:AA983071 JQ983066:JV983071 TM983066:TR983071 ADI983066:ADN983071 ANE983066:ANJ983071 AXA983066:AXF983071 BGW983066:BHB983071 BQS983066:BQX983071 CAO983066:CAT983071 CKK983066:CKP983071 CUG983066:CUL983071 DEC983066:DEH983071 DNY983066:DOD983071 DXU983066:DXZ983071 EHQ983066:EHV983071 ERM983066:ERR983071 FBI983066:FBN983071 FLE983066:FLJ983071 FVA983066:FVF983071 GEW983066:GFB983071 GOS983066:GOX983071 GYO983066:GYT983071 HIK983066:HIP983071 HSG983066:HSL983071 ICC983066:ICH983071 ILY983066:IMD983071 IVU983066:IVZ983071 JFQ983066:JFV983071 JPM983066:JPR983071 JZI983066:JZN983071 KJE983066:KJJ983071 KTA983066:KTF983071 LCW983066:LDB983071 LMS983066:LMX983071 LWO983066:LWT983071 MGK983066:MGP983071 MQG983066:MQL983071 NAC983066:NAH983071 NJY983066:NKD983071 NTU983066:NTZ983071 ODQ983066:ODV983071 ONM983066:ONR983071 OXI983066:OXN983071 PHE983066:PHJ983071 PRA983066:PRF983071 QAW983066:QBB983071 QKS983066:QKX983071 QUO983066:QUT983071 REK983066:REP983071 ROG983066:ROL983071 RYC983066:RYH983071 SHY983066:SID983071 SRU983066:SRZ983071 TBQ983066:TBV983071 TLM983066:TLR983071 TVI983066:TVN983071 UFE983066:UFJ983071 UPA983066:UPF983071 UYW983066:UZB983071 VIS983066:VIX983071 VSO983066:VST983071 WCK983066:WCP983071 WMG983066:WML983071 WWC983066:WWH983071 H28:R33 JC28:JM33 SY28:TI33 ACU28:ADE33 AMQ28:ANA33 AWM28:AWW33 BGI28:BGS33 BQE28:BQO33 CAA28:CAK33 CJW28:CKG33 CTS28:CUC33 DDO28:DDY33 DNK28:DNU33 DXG28:DXQ33 EHC28:EHM33 EQY28:ERI33 FAU28:FBE33 FKQ28:FLA33 FUM28:FUW33 GEI28:GES33 GOE28:GOO33 GYA28:GYK33 HHW28:HIG33 HRS28:HSC33 IBO28:IBY33 ILK28:ILU33 IVG28:IVQ33 JFC28:JFM33 JOY28:JPI33 JYU28:JZE33 KIQ28:KJA33 KSM28:KSW33 LCI28:LCS33 LME28:LMO33 LWA28:LWK33 MFW28:MGG33 MPS28:MQC33 MZO28:MZY33 NJK28:NJU33 NTG28:NTQ33 ODC28:ODM33 OMY28:ONI33 OWU28:OXE33 PGQ28:PHA33 PQM28:PQW33 QAI28:QAS33 QKE28:QKO33 QUA28:QUK33 RDW28:REG33 RNS28:ROC33 RXO28:RXY33 SHK28:SHU33 SRG28:SRQ33 TBC28:TBM33 TKY28:TLI33 TUU28:TVE33 UEQ28:UFA33 UOM28:UOW33 UYI28:UYS33 VIE28:VIO33 VSA28:VSK33 WBW28:WCG33 WLS28:WMC33 WVO28:WVY33 H65562:R65567 JC65562:JM65567 SY65562:TI65567 ACU65562:ADE65567 AMQ65562:ANA65567 AWM65562:AWW65567 BGI65562:BGS65567 BQE65562:BQO65567 CAA65562:CAK65567 CJW65562:CKG65567 CTS65562:CUC65567 DDO65562:DDY65567 DNK65562:DNU65567 DXG65562:DXQ65567 EHC65562:EHM65567 EQY65562:ERI65567 FAU65562:FBE65567 FKQ65562:FLA65567 FUM65562:FUW65567 GEI65562:GES65567 GOE65562:GOO65567 GYA65562:GYK65567 HHW65562:HIG65567 HRS65562:HSC65567 IBO65562:IBY65567 ILK65562:ILU65567 IVG65562:IVQ65567 JFC65562:JFM65567 JOY65562:JPI65567 JYU65562:JZE65567 KIQ65562:KJA65567 KSM65562:KSW65567 LCI65562:LCS65567 LME65562:LMO65567 LWA65562:LWK65567 MFW65562:MGG65567 MPS65562:MQC65567 MZO65562:MZY65567 NJK65562:NJU65567 NTG65562:NTQ65567 ODC65562:ODM65567 OMY65562:ONI65567 OWU65562:OXE65567 PGQ65562:PHA65567 PQM65562:PQW65567 QAI65562:QAS65567 QKE65562:QKO65567 QUA65562:QUK65567 RDW65562:REG65567 RNS65562:ROC65567 RXO65562:RXY65567 SHK65562:SHU65567 SRG65562:SRQ65567 TBC65562:TBM65567 TKY65562:TLI65567 TUU65562:TVE65567 UEQ65562:UFA65567 UOM65562:UOW65567 UYI65562:UYS65567 VIE65562:VIO65567 VSA65562:VSK65567 WBW65562:WCG65567 WLS65562:WMC65567 WVO65562:WVY65567 H131098:R131103 JC131098:JM131103 SY131098:TI131103 ACU131098:ADE131103 AMQ131098:ANA131103 AWM131098:AWW131103 BGI131098:BGS131103 BQE131098:BQO131103 CAA131098:CAK131103 CJW131098:CKG131103 CTS131098:CUC131103 DDO131098:DDY131103 DNK131098:DNU131103 DXG131098:DXQ131103 EHC131098:EHM131103 EQY131098:ERI131103 FAU131098:FBE131103 FKQ131098:FLA131103 FUM131098:FUW131103 GEI131098:GES131103 GOE131098:GOO131103 GYA131098:GYK131103 HHW131098:HIG131103 HRS131098:HSC131103 IBO131098:IBY131103 ILK131098:ILU131103 IVG131098:IVQ131103 JFC131098:JFM131103 JOY131098:JPI131103 JYU131098:JZE131103 KIQ131098:KJA131103 KSM131098:KSW131103 LCI131098:LCS131103 LME131098:LMO131103 LWA131098:LWK131103 MFW131098:MGG131103 MPS131098:MQC131103 MZO131098:MZY131103 NJK131098:NJU131103 NTG131098:NTQ131103 ODC131098:ODM131103 OMY131098:ONI131103 OWU131098:OXE131103 PGQ131098:PHA131103 PQM131098:PQW131103 QAI131098:QAS131103 QKE131098:QKO131103 QUA131098:QUK131103 RDW131098:REG131103 RNS131098:ROC131103 RXO131098:RXY131103 SHK131098:SHU131103 SRG131098:SRQ131103 TBC131098:TBM131103 TKY131098:TLI131103 TUU131098:TVE131103 UEQ131098:UFA131103 UOM131098:UOW131103 UYI131098:UYS131103 VIE131098:VIO131103 VSA131098:VSK131103 WBW131098:WCG131103 WLS131098:WMC131103 WVO131098:WVY131103 H196634:R196639 JC196634:JM196639 SY196634:TI196639 ACU196634:ADE196639 AMQ196634:ANA196639 AWM196634:AWW196639 BGI196634:BGS196639 BQE196634:BQO196639 CAA196634:CAK196639 CJW196634:CKG196639 CTS196634:CUC196639 DDO196634:DDY196639 DNK196634:DNU196639 DXG196634:DXQ196639 EHC196634:EHM196639 EQY196634:ERI196639 FAU196634:FBE196639 FKQ196634:FLA196639 FUM196634:FUW196639 GEI196634:GES196639 GOE196634:GOO196639 GYA196634:GYK196639 HHW196634:HIG196639 HRS196634:HSC196639 IBO196634:IBY196639 ILK196634:ILU196639 IVG196634:IVQ196639 JFC196634:JFM196639 JOY196634:JPI196639 JYU196634:JZE196639 KIQ196634:KJA196639 KSM196634:KSW196639 LCI196634:LCS196639 LME196634:LMO196639 LWA196634:LWK196639 MFW196634:MGG196639 MPS196634:MQC196639 MZO196634:MZY196639 NJK196634:NJU196639 NTG196634:NTQ196639 ODC196634:ODM196639 OMY196634:ONI196639 OWU196634:OXE196639 PGQ196634:PHA196639 PQM196634:PQW196639 QAI196634:QAS196639 QKE196634:QKO196639 QUA196634:QUK196639 RDW196634:REG196639 RNS196634:ROC196639 RXO196634:RXY196639 SHK196634:SHU196639 SRG196634:SRQ196639 TBC196634:TBM196639 TKY196634:TLI196639 TUU196634:TVE196639 UEQ196634:UFA196639 UOM196634:UOW196639 UYI196634:UYS196639 VIE196634:VIO196639 VSA196634:VSK196639 WBW196634:WCG196639 WLS196634:WMC196639 WVO196634:WVY196639 H262170:R262175 JC262170:JM262175 SY262170:TI262175 ACU262170:ADE262175 AMQ262170:ANA262175 AWM262170:AWW262175 BGI262170:BGS262175 BQE262170:BQO262175 CAA262170:CAK262175 CJW262170:CKG262175 CTS262170:CUC262175 DDO262170:DDY262175 DNK262170:DNU262175 DXG262170:DXQ262175 EHC262170:EHM262175 EQY262170:ERI262175 FAU262170:FBE262175 FKQ262170:FLA262175 FUM262170:FUW262175 GEI262170:GES262175 GOE262170:GOO262175 GYA262170:GYK262175 HHW262170:HIG262175 HRS262170:HSC262175 IBO262170:IBY262175 ILK262170:ILU262175 IVG262170:IVQ262175 JFC262170:JFM262175 JOY262170:JPI262175 JYU262170:JZE262175 KIQ262170:KJA262175 KSM262170:KSW262175 LCI262170:LCS262175 LME262170:LMO262175 LWA262170:LWK262175 MFW262170:MGG262175 MPS262170:MQC262175 MZO262170:MZY262175 NJK262170:NJU262175 NTG262170:NTQ262175 ODC262170:ODM262175 OMY262170:ONI262175 OWU262170:OXE262175 PGQ262170:PHA262175 PQM262170:PQW262175 QAI262170:QAS262175 QKE262170:QKO262175 QUA262170:QUK262175 RDW262170:REG262175 RNS262170:ROC262175 RXO262170:RXY262175 SHK262170:SHU262175 SRG262170:SRQ262175 TBC262170:TBM262175 TKY262170:TLI262175 TUU262170:TVE262175 UEQ262170:UFA262175 UOM262170:UOW262175 UYI262170:UYS262175 VIE262170:VIO262175 VSA262170:VSK262175 WBW262170:WCG262175 WLS262170:WMC262175 WVO262170:WVY262175 H327706:R327711 JC327706:JM327711 SY327706:TI327711 ACU327706:ADE327711 AMQ327706:ANA327711 AWM327706:AWW327711 BGI327706:BGS327711 BQE327706:BQO327711 CAA327706:CAK327711 CJW327706:CKG327711 CTS327706:CUC327711 DDO327706:DDY327711 DNK327706:DNU327711 DXG327706:DXQ327711 EHC327706:EHM327711 EQY327706:ERI327711 FAU327706:FBE327711 FKQ327706:FLA327711 FUM327706:FUW327711 GEI327706:GES327711 GOE327706:GOO327711 GYA327706:GYK327711 HHW327706:HIG327711 HRS327706:HSC327711 IBO327706:IBY327711 ILK327706:ILU327711 IVG327706:IVQ327711 JFC327706:JFM327711 JOY327706:JPI327711 JYU327706:JZE327711 KIQ327706:KJA327711 KSM327706:KSW327711 LCI327706:LCS327711 LME327706:LMO327711 LWA327706:LWK327711 MFW327706:MGG327711 MPS327706:MQC327711 MZO327706:MZY327711 NJK327706:NJU327711 NTG327706:NTQ327711 ODC327706:ODM327711 OMY327706:ONI327711 OWU327706:OXE327711 PGQ327706:PHA327711 PQM327706:PQW327711 QAI327706:QAS327711 QKE327706:QKO327711 QUA327706:QUK327711 RDW327706:REG327711 RNS327706:ROC327711 RXO327706:RXY327711 SHK327706:SHU327711 SRG327706:SRQ327711 TBC327706:TBM327711 TKY327706:TLI327711 TUU327706:TVE327711 UEQ327706:UFA327711 UOM327706:UOW327711 UYI327706:UYS327711 VIE327706:VIO327711 VSA327706:VSK327711 WBW327706:WCG327711 WLS327706:WMC327711 WVO327706:WVY327711 H393242:R393247 JC393242:JM393247 SY393242:TI393247 ACU393242:ADE393247 AMQ393242:ANA393247 AWM393242:AWW393247 BGI393242:BGS393247 BQE393242:BQO393247 CAA393242:CAK393247 CJW393242:CKG393247 CTS393242:CUC393247 DDO393242:DDY393247 DNK393242:DNU393247 DXG393242:DXQ393247 EHC393242:EHM393247 EQY393242:ERI393247 FAU393242:FBE393247 FKQ393242:FLA393247 FUM393242:FUW393247 GEI393242:GES393247 GOE393242:GOO393247 GYA393242:GYK393247 HHW393242:HIG393247 HRS393242:HSC393247 IBO393242:IBY393247 ILK393242:ILU393247 IVG393242:IVQ393247 JFC393242:JFM393247 JOY393242:JPI393247 JYU393242:JZE393247 KIQ393242:KJA393247 KSM393242:KSW393247 LCI393242:LCS393247 LME393242:LMO393247 LWA393242:LWK393247 MFW393242:MGG393247 MPS393242:MQC393247 MZO393242:MZY393247 NJK393242:NJU393247 NTG393242:NTQ393247 ODC393242:ODM393247 OMY393242:ONI393247 OWU393242:OXE393247 PGQ393242:PHA393247 PQM393242:PQW393247 QAI393242:QAS393247 QKE393242:QKO393247 QUA393242:QUK393247 RDW393242:REG393247 RNS393242:ROC393247 RXO393242:RXY393247 SHK393242:SHU393247 SRG393242:SRQ393247 TBC393242:TBM393247 TKY393242:TLI393247 TUU393242:TVE393247 UEQ393242:UFA393247 UOM393242:UOW393247 UYI393242:UYS393247 VIE393242:VIO393247 VSA393242:VSK393247 WBW393242:WCG393247 WLS393242:WMC393247 WVO393242:WVY393247 H458778:R458783 JC458778:JM458783 SY458778:TI458783 ACU458778:ADE458783 AMQ458778:ANA458783 AWM458778:AWW458783 BGI458778:BGS458783 BQE458778:BQO458783 CAA458778:CAK458783 CJW458778:CKG458783 CTS458778:CUC458783 DDO458778:DDY458783 DNK458778:DNU458783 DXG458778:DXQ458783 EHC458778:EHM458783 EQY458778:ERI458783 FAU458778:FBE458783 FKQ458778:FLA458783 FUM458778:FUW458783 GEI458778:GES458783 GOE458778:GOO458783 GYA458778:GYK458783 HHW458778:HIG458783 HRS458778:HSC458783 IBO458778:IBY458783 ILK458778:ILU458783 IVG458778:IVQ458783 JFC458778:JFM458783 JOY458778:JPI458783 JYU458778:JZE458783 KIQ458778:KJA458783 KSM458778:KSW458783 LCI458778:LCS458783 LME458778:LMO458783 LWA458778:LWK458783 MFW458778:MGG458783 MPS458778:MQC458783 MZO458778:MZY458783 NJK458778:NJU458783 NTG458778:NTQ458783 ODC458778:ODM458783 OMY458778:ONI458783 OWU458778:OXE458783 PGQ458778:PHA458783 PQM458778:PQW458783 QAI458778:QAS458783 QKE458778:QKO458783 QUA458778:QUK458783 RDW458778:REG458783 RNS458778:ROC458783 RXO458778:RXY458783 SHK458778:SHU458783 SRG458778:SRQ458783 TBC458778:TBM458783 TKY458778:TLI458783 TUU458778:TVE458783 UEQ458778:UFA458783 UOM458778:UOW458783 UYI458778:UYS458783 VIE458778:VIO458783 VSA458778:VSK458783 WBW458778:WCG458783 WLS458778:WMC458783 WVO458778:WVY458783 H524314:R524319 JC524314:JM524319 SY524314:TI524319 ACU524314:ADE524319 AMQ524314:ANA524319 AWM524314:AWW524319 BGI524314:BGS524319 BQE524314:BQO524319 CAA524314:CAK524319 CJW524314:CKG524319 CTS524314:CUC524319 DDO524314:DDY524319 DNK524314:DNU524319 DXG524314:DXQ524319 EHC524314:EHM524319 EQY524314:ERI524319 FAU524314:FBE524319 FKQ524314:FLA524319 FUM524314:FUW524319 GEI524314:GES524319 GOE524314:GOO524319 GYA524314:GYK524319 HHW524314:HIG524319 HRS524314:HSC524319 IBO524314:IBY524319 ILK524314:ILU524319 IVG524314:IVQ524319 JFC524314:JFM524319 JOY524314:JPI524319 JYU524314:JZE524319 KIQ524314:KJA524319 KSM524314:KSW524319 LCI524314:LCS524319 LME524314:LMO524319 LWA524314:LWK524319 MFW524314:MGG524319 MPS524314:MQC524319 MZO524314:MZY524319 NJK524314:NJU524319 NTG524314:NTQ524319 ODC524314:ODM524319 OMY524314:ONI524319 OWU524314:OXE524319 PGQ524314:PHA524319 PQM524314:PQW524319 QAI524314:QAS524319 QKE524314:QKO524319 QUA524314:QUK524319 RDW524314:REG524319 RNS524314:ROC524319 RXO524314:RXY524319 SHK524314:SHU524319 SRG524314:SRQ524319 TBC524314:TBM524319 TKY524314:TLI524319 TUU524314:TVE524319 UEQ524314:UFA524319 UOM524314:UOW524319 UYI524314:UYS524319 VIE524314:VIO524319 VSA524314:VSK524319 WBW524314:WCG524319 WLS524314:WMC524319 WVO524314:WVY524319 H589850:R589855 JC589850:JM589855 SY589850:TI589855 ACU589850:ADE589855 AMQ589850:ANA589855 AWM589850:AWW589855 BGI589850:BGS589855 BQE589850:BQO589855 CAA589850:CAK589855 CJW589850:CKG589855 CTS589850:CUC589855 DDO589850:DDY589855 DNK589850:DNU589855 DXG589850:DXQ589855 EHC589850:EHM589855 EQY589850:ERI589855 FAU589850:FBE589855 FKQ589850:FLA589855 FUM589850:FUW589855 GEI589850:GES589855 GOE589850:GOO589855 GYA589850:GYK589855 HHW589850:HIG589855 HRS589850:HSC589855 IBO589850:IBY589855 ILK589850:ILU589855 IVG589850:IVQ589855 JFC589850:JFM589855 JOY589850:JPI589855 JYU589850:JZE589855 KIQ589850:KJA589855 KSM589850:KSW589855 LCI589850:LCS589855 LME589850:LMO589855 LWA589850:LWK589855 MFW589850:MGG589855 MPS589850:MQC589855 MZO589850:MZY589855 NJK589850:NJU589855 NTG589850:NTQ589855 ODC589850:ODM589855 OMY589850:ONI589855 OWU589850:OXE589855 PGQ589850:PHA589855 PQM589850:PQW589855 QAI589850:QAS589855 QKE589850:QKO589855 QUA589850:QUK589855 RDW589850:REG589855 RNS589850:ROC589855 RXO589850:RXY589855 SHK589850:SHU589855 SRG589850:SRQ589855 TBC589850:TBM589855 TKY589850:TLI589855 TUU589850:TVE589855 UEQ589850:UFA589855 UOM589850:UOW589855 UYI589850:UYS589855 VIE589850:VIO589855 VSA589850:VSK589855 WBW589850:WCG589855 WLS589850:WMC589855 WVO589850:WVY589855 H655386:R655391 JC655386:JM655391 SY655386:TI655391 ACU655386:ADE655391 AMQ655386:ANA655391 AWM655386:AWW655391 BGI655386:BGS655391 BQE655386:BQO655391 CAA655386:CAK655391 CJW655386:CKG655391 CTS655386:CUC655391 DDO655386:DDY655391 DNK655386:DNU655391 DXG655386:DXQ655391 EHC655386:EHM655391 EQY655386:ERI655391 FAU655386:FBE655391 FKQ655386:FLA655391 FUM655386:FUW655391 GEI655386:GES655391 GOE655386:GOO655391 GYA655386:GYK655391 HHW655386:HIG655391 HRS655386:HSC655391 IBO655386:IBY655391 ILK655386:ILU655391 IVG655386:IVQ655391 JFC655386:JFM655391 JOY655386:JPI655391 JYU655386:JZE655391 KIQ655386:KJA655391 KSM655386:KSW655391 LCI655386:LCS655391 LME655386:LMO655391 LWA655386:LWK655391 MFW655386:MGG655391 MPS655386:MQC655391 MZO655386:MZY655391 NJK655386:NJU655391 NTG655386:NTQ655391 ODC655386:ODM655391 OMY655386:ONI655391 OWU655386:OXE655391 PGQ655386:PHA655391 PQM655386:PQW655391 QAI655386:QAS655391 QKE655386:QKO655391 QUA655386:QUK655391 RDW655386:REG655391 RNS655386:ROC655391 RXO655386:RXY655391 SHK655386:SHU655391 SRG655386:SRQ655391 TBC655386:TBM655391 TKY655386:TLI655391 TUU655386:TVE655391 UEQ655386:UFA655391 UOM655386:UOW655391 UYI655386:UYS655391 VIE655386:VIO655391 VSA655386:VSK655391 WBW655386:WCG655391 WLS655386:WMC655391 WVO655386:WVY655391 H720922:R720927 JC720922:JM720927 SY720922:TI720927 ACU720922:ADE720927 AMQ720922:ANA720927 AWM720922:AWW720927 BGI720922:BGS720927 BQE720922:BQO720927 CAA720922:CAK720927 CJW720922:CKG720927 CTS720922:CUC720927 DDO720922:DDY720927 DNK720922:DNU720927 DXG720922:DXQ720927 EHC720922:EHM720927 EQY720922:ERI720927 FAU720922:FBE720927 FKQ720922:FLA720927 FUM720922:FUW720927 GEI720922:GES720927 GOE720922:GOO720927 GYA720922:GYK720927 HHW720922:HIG720927 HRS720922:HSC720927 IBO720922:IBY720927 ILK720922:ILU720927 IVG720922:IVQ720927 JFC720922:JFM720927 JOY720922:JPI720927 JYU720922:JZE720927 KIQ720922:KJA720927 KSM720922:KSW720927 LCI720922:LCS720927 LME720922:LMO720927 LWA720922:LWK720927 MFW720922:MGG720927 MPS720922:MQC720927 MZO720922:MZY720927 NJK720922:NJU720927 NTG720922:NTQ720927 ODC720922:ODM720927 OMY720922:ONI720927 OWU720922:OXE720927 PGQ720922:PHA720927 PQM720922:PQW720927 QAI720922:QAS720927 QKE720922:QKO720927 QUA720922:QUK720927 RDW720922:REG720927 RNS720922:ROC720927 RXO720922:RXY720927 SHK720922:SHU720927 SRG720922:SRQ720927 TBC720922:TBM720927 TKY720922:TLI720927 TUU720922:TVE720927 UEQ720922:UFA720927 UOM720922:UOW720927 UYI720922:UYS720927 VIE720922:VIO720927 VSA720922:VSK720927 WBW720922:WCG720927 WLS720922:WMC720927 WVO720922:WVY720927 H786458:R786463 JC786458:JM786463 SY786458:TI786463 ACU786458:ADE786463 AMQ786458:ANA786463 AWM786458:AWW786463 BGI786458:BGS786463 BQE786458:BQO786463 CAA786458:CAK786463 CJW786458:CKG786463 CTS786458:CUC786463 DDO786458:DDY786463 DNK786458:DNU786463 DXG786458:DXQ786463 EHC786458:EHM786463 EQY786458:ERI786463 FAU786458:FBE786463 FKQ786458:FLA786463 FUM786458:FUW786463 GEI786458:GES786463 GOE786458:GOO786463 GYA786458:GYK786463 HHW786458:HIG786463 HRS786458:HSC786463 IBO786458:IBY786463 ILK786458:ILU786463 IVG786458:IVQ786463 JFC786458:JFM786463 JOY786458:JPI786463 JYU786458:JZE786463 KIQ786458:KJA786463 KSM786458:KSW786463 LCI786458:LCS786463 LME786458:LMO786463 LWA786458:LWK786463 MFW786458:MGG786463 MPS786458:MQC786463 MZO786458:MZY786463 NJK786458:NJU786463 NTG786458:NTQ786463 ODC786458:ODM786463 OMY786458:ONI786463 OWU786458:OXE786463 PGQ786458:PHA786463 PQM786458:PQW786463 QAI786458:QAS786463 QKE786458:QKO786463 QUA786458:QUK786463 RDW786458:REG786463 RNS786458:ROC786463 RXO786458:RXY786463 SHK786458:SHU786463 SRG786458:SRQ786463 TBC786458:TBM786463 TKY786458:TLI786463 TUU786458:TVE786463 UEQ786458:UFA786463 UOM786458:UOW786463 UYI786458:UYS786463 VIE786458:VIO786463 VSA786458:VSK786463 WBW786458:WCG786463 WLS786458:WMC786463 WVO786458:WVY786463 H851994:R851999 JC851994:JM851999 SY851994:TI851999 ACU851994:ADE851999 AMQ851994:ANA851999 AWM851994:AWW851999 BGI851994:BGS851999 BQE851994:BQO851999 CAA851994:CAK851999 CJW851994:CKG851999 CTS851994:CUC851999 DDO851994:DDY851999 DNK851994:DNU851999 DXG851994:DXQ851999 EHC851994:EHM851999 EQY851994:ERI851999 FAU851994:FBE851999 FKQ851994:FLA851999 FUM851994:FUW851999 GEI851994:GES851999 GOE851994:GOO851999 GYA851994:GYK851999 HHW851994:HIG851999 HRS851994:HSC851999 IBO851994:IBY851999 ILK851994:ILU851999 IVG851994:IVQ851999 JFC851994:JFM851999 JOY851994:JPI851999 JYU851994:JZE851999 KIQ851994:KJA851999 KSM851994:KSW851999 LCI851994:LCS851999 LME851994:LMO851999 LWA851994:LWK851999 MFW851994:MGG851999 MPS851994:MQC851999 MZO851994:MZY851999 NJK851994:NJU851999 NTG851994:NTQ851999 ODC851994:ODM851999 OMY851994:ONI851999 OWU851994:OXE851999 PGQ851994:PHA851999 PQM851994:PQW851999 QAI851994:QAS851999 QKE851994:QKO851999 QUA851994:QUK851999 RDW851994:REG851999 RNS851994:ROC851999 RXO851994:RXY851999 SHK851994:SHU851999 SRG851994:SRQ851999 TBC851994:TBM851999 TKY851994:TLI851999 TUU851994:TVE851999 UEQ851994:UFA851999 UOM851994:UOW851999 UYI851994:UYS851999 VIE851994:VIO851999 VSA851994:VSK851999 WBW851994:WCG851999 WLS851994:WMC851999 WVO851994:WVY851999 H917530:R917535 JC917530:JM917535 SY917530:TI917535 ACU917530:ADE917535 AMQ917530:ANA917535 AWM917530:AWW917535 BGI917530:BGS917535 BQE917530:BQO917535 CAA917530:CAK917535 CJW917530:CKG917535 CTS917530:CUC917535 DDO917530:DDY917535 DNK917530:DNU917535 DXG917530:DXQ917535 EHC917530:EHM917535 EQY917530:ERI917535 FAU917530:FBE917535 FKQ917530:FLA917535 FUM917530:FUW917535 GEI917530:GES917535 GOE917530:GOO917535 GYA917530:GYK917535 HHW917530:HIG917535 HRS917530:HSC917535 IBO917530:IBY917535 ILK917530:ILU917535 IVG917530:IVQ917535 JFC917530:JFM917535 JOY917530:JPI917535 JYU917530:JZE917535 KIQ917530:KJA917535 KSM917530:KSW917535 LCI917530:LCS917535 LME917530:LMO917535 LWA917530:LWK917535 MFW917530:MGG917535 MPS917530:MQC917535 MZO917530:MZY917535 NJK917530:NJU917535 NTG917530:NTQ917535 ODC917530:ODM917535 OMY917530:ONI917535 OWU917530:OXE917535 PGQ917530:PHA917535 PQM917530:PQW917535 QAI917530:QAS917535 QKE917530:QKO917535 QUA917530:QUK917535 RDW917530:REG917535 RNS917530:ROC917535 RXO917530:RXY917535 SHK917530:SHU917535 SRG917530:SRQ917535 TBC917530:TBM917535 TKY917530:TLI917535 TUU917530:TVE917535 UEQ917530:UFA917535 UOM917530:UOW917535 UYI917530:UYS917535 VIE917530:VIO917535 VSA917530:VSK917535 WBW917530:WCG917535 WLS917530:WMC917535 WVO917530:WVY917535 H983066:R983071 JC983066:JM983071 SY983066:TI983071 ACU983066:ADE983071 AMQ983066:ANA983071 AWM983066:AWW983071 BGI983066:BGS983071 BQE983066:BQO983071 CAA983066:CAK983071 CJW983066:CKG983071 CTS983066:CUC983071 DDO983066:DDY983071 DNK983066:DNU983071 DXG983066:DXQ983071 EHC983066:EHM983071 EQY983066:ERI983071 FAU983066:FBE983071 FKQ983066:FLA983071 FUM983066:FUW983071 GEI983066:GES983071 GOE983066:GOO983071 GYA983066:GYK983071 HHW983066:HIG983071 HRS983066:HSC983071 IBO983066:IBY983071 ILK983066:ILU983071 IVG983066:IVQ983071 JFC983066:JFM983071 JOY983066:JPI983071 JYU983066:JZE983071 KIQ983066:KJA983071 KSM983066:KSW983071 LCI983066:LCS983071 LME983066:LMO983071 LWA983066:LWK983071 MFW983066:MGG983071 MPS983066:MQC983071 MZO983066:MZY983071 NJK983066:NJU983071 NTG983066:NTQ983071 ODC983066:ODM983071 OMY983066:ONI983071 OWU983066:OXE983071 PGQ983066:PHA983071 PQM983066:PQW983071 QAI983066:QAS983071 QKE983066:QKO983071 QUA983066:QUK983071 RDW983066:REG983071 RNS983066:ROC983071 RXO983066:RXY983071 SHK983066:SHU983071 SRG983066:SRQ983071 TBC983066:TBM983071 TKY983066:TLI983071 TUU983066:TVE983071 UEQ983066:UFA983071 UOM983066:UOW983071 UYI983066:UYS983071 VIE983066:VIO983071 VSA983066:VSK983071 WBW983066:WCG983071 WLS983066:WMC983071 WVO983066:WVY983071 F20:AA25 JA20:JV25 SW20:TR25 ACS20:ADN25 AMO20:ANJ25 AWK20:AXF25 BGG20:BHB25 BQC20:BQX25 BZY20:CAT25 CJU20:CKP25 CTQ20:CUL25 DDM20:DEH25 DNI20:DOD25 DXE20:DXZ25 EHA20:EHV25 EQW20:ERR25 FAS20:FBN25 FKO20:FLJ25 FUK20:FVF25 GEG20:GFB25 GOC20:GOX25 GXY20:GYT25 HHU20:HIP25 HRQ20:HSL25 IBM20:ICH25 ILI20:IMD25 IVE20:IVZ25 JFA20:JFV25 JOW20:JPR25 JYS20:JZN25 KIO20:KJJ25 KSK20:KTF25 LCG20:LDB25 LMC20:LMX25 LVY20:LWT25 MFU20:MGP25 MPQ20:MQL25 MZM20:NAH25 NJI20:NKD25 NTE20:NTZ25 ODA20:ODV25 OMW20:ONR25 OWS20:OXN25 PGO20:PHJ25 PQK20:PRF25 QAG20:QBB25 QKC20:QKX25 QTY20:QUT25 RDU20:REP25 RNQ20:ROL25 RXM20:RYH25 SHI20:SID25 SRE20:SRZ25 TBA20:TBV25 TKW20:TLR25 TUS20:TVN25 UEO20:UFJ25 UOK20:UPF25 UYG20:UZB25 VIC20:VIX25 VRY20:VST25 WBU20:WCP25 WLQ20:WML25 WVM20:WWH25 F65554:AA65559 JA65554:JV65559 SW65554:TR65559 ACS65554:ADN65559 AMO65554:ANJ65559 AWK65554:AXF65559 BGG65554:BHB65559 BQC65554:BQX65559 BZY65554:CAT65559 CJU65554:CKP65559 CTQ65554:CUL65559 DDM65554:DEH65559 DNI65554:DOD65559 DXE65554:DXZ65559 EHA65554:EHV65559 EQW65554:ERR65559 FAS65554:FBN65559 FKO65554:FLJ65559 FUK65554:FVF65559 GEG65554:GFB65559 GOC65554:GOX65559 GXY65554:GYT65559 HHU65554:HIP65559 HRQ65554:HSL65559 IBM65554:ICH65559 ILI65554:IMD65559 IVE65554:IVZ65559 JFA65554:JFV65559 JOW65554:JPR65559 JYS65554:JZN65559 KIO65554:KJJ65559 KSK65554:KTF65559 LCG65554:LDB65559 LMC65554:LMX65559 LVY65554:LWT65559 MFU65554:MGP65559 MPQ65554:MQL65559 MZM65554:NAH65559 NJI65554:NKD65559 NTE65554:NTZ65559 ODA65554:ODV65559 OMW65554:ONR65559 OWS65554:OXN65559 PGO65554:PHJ65559 PQK65554:PRF65559 QAG65554:QBB65559 QKC65554:QKX65559 QTY65554:QUT65559 RDU65554:REP65559 RNQ65554:ROL65559 RXM65554:RYH65559 SHI65554:SID65559 SRE65554:SRZ65559 TBA65554:TBV65559 TKW65554:TLR65559 TUS65554:TVN65559 UEO65554:UFJ65559 UOK65554:UPF65559 UYG65554:UZB65559 VIC65554:VIX65559 VRY65554:VST65559 WBU65554:WCP65559 WLQ65554:WML65559 WVM65554:WWH65559 F131090:AA131095 JA131090:JV131095 SW131090:TR131095 ACS131090:ADN131095 AMO131090:ANJ131095 AWK131090:AXF131095 BGG131090:BHB131095 BQC131090:BQX131095 BZY131090:CAT131095 CJU131090:CKP131095 CTQ131090:CUL131095 DDM131090:DEH131095 DNI131090:DOD131095 DXE131090:DXZ131095 EHA131090:EHV131095 EQW131090:ERR131095 FAS131090:FBN131095 FKO131090:FLJ131095 FUK131090:FVF131095 GEG131090:GFB131095 GOC131090:GOX131095 GXY131090:GYT131095 HHU131090:HIP131095 HRQ131090:HSL131095 IBM131090:ICH131095 ILI131090:IMD131095 IVE131090:IVZ131095 JFA131090:JFV131095 JOW131090:JPR131095 JYS131090:JZN131095 KIO131090:KJJ131095 KSK131090:KTF131095 LCG131090:LDB131095 LMC131090:LMX131095 LVY131090:LWT131095 MFU131090:MGP131095 MPQ131090:MQL131095 MZM131090:NAH131095 NJI131090:NKD131095 NTE131090:NTZ131095 ODA131090:ODV131095 OMW131090:ONR131095 OWS131090:OXN131095 PGO131090:PHJ131095 PQK131090:PRF131095 QAG131090:QBB131095 QKC131090:QKX131095 QTY131090:QUT131095 RDU131090:REP131095 RNQ131090:ROL131095 RXM131090:RYH131095 SHI131090:SID131095 SRE131090:SRZ131095 TBA131090:TBV131095 TKW131090:TLR131095 TUS131090:TVN131095 UEO131090:UFJ131095 UOK131090:UPF131095 UYG131090:UZB131095 VIC131090:VIX131095 VRY131090:VST131095 WBU131090:WCP131095 WLQ131090:WML131095 WVM131090:WWH131095 F196626:AA196631 JA196626:JV196631 SW196626:TR196631 ACS196626:ADN196631 AMO196626:ANJ196631 AWK196626:AXF196631 BGG196626:BHB196631 BQC196626:BQX196631 BZY196626:CAT196631 CJU196626:CKP196631 CTQ196626:CUL196631 DDM196626:DEH196631 DNI196626:DOD196631 DXE196626:DXZ196631 EHA196626:EHV196631 EQW196626:ERR196631 FAS196626:FBN196631 FKO196626:FLJ196631 FUK196626:FVF196631 GEG196626:GFB196631 GOC196626:GOX196631 GXY196626:GYT196631 HHU196626:HIP196631 HRQ196626:HSL196631 IBM196626:ICH196631 ILI196626:IMD196631 IVE196626:IVZ196631 JFA196626:JFV196631 JOW196626:JPR196631 JYS196626:JZN196631 KIO196626:KJJ196631 KSK196626:KTF196631 LCG196626:LDB196631 LMC196626:LMX196631 LVY196626:LWT196631 MFU196626:MGP196631 MPQ196626:MQL196631 MZM196626:NAH196631 NJI196626:NKD196631 NTE196626:NTZ196631 ODA196626:ODV196631 OMW196626:ONR196631 OWS196626:OXN196631 PGO196626:PHJ196631 PQK196626:PRF196631 QAG196626:QBB196631 QKC196626:QKX196631 QTY196626:QUT196631 RDU196626:REP196631 RNQ196626:ROL196631 RXM196626:RYH196631 SHI196626:SID196631 SRE196626:SRZ196631 TBA196626:TBV196631 TKW196626:TLR196631 TUS196626:TVN196631 UEO196626:UFJ196631 UOK196626:UPF196631 UYG196626:UZB196631 VIC196626:VIX196631 VRY196626:VST196631 WBU196626:WCP196631 WLQ196626:WML196631 WVM196626:WWH196631 F262162:AA262167 JA262162:JV262167 SW262162:TR262167 ACS262162:ADN262167 AMO262162:ANJ262167 AWK262162:AXF262167 BGG262162:BHB262167 BQC262162:BQX262167 BZY262162:CAT262167 CJU262162:CKP262167 CTQ262162:CUL262167 DDM262162:DEH262167 DNI262162:DOD262167 DXE262162:DXZ262167 EHA262162:EHV262167 EQW262162:ERR262167 FAS262162:FBN262167 FKO262162:FLJ262167 FUK262162:FVF262167 GEG262162:GFB262167 GOC262162:GOX262167 GXY262162:GYT262167 HHU262162:HIP262167 HRQ262162:HSL262167 IBM262162:ICH262167 ILI262162:IMD262167 IVE262162:IVZ262167 JFA262162:JFV262167 JOW262162:JPR262167 JYS262162:JZN262167 KIO262162:KJJ262167 KSK262162:KTF262167 LCG262162:LDB262167 LMC262162:LMX262167 LVY262162:LWT262167 MFU262162:MGP262167 MPQ262162:MQL262167 MZM262162:NAH262167 NJI262162:NKD262167 NTE262162:NTZ262167 ODA262162:ODV262167 OMW262162:ONR262167 OWS262162:OXN262167 PGO262162:PHJ262167 PQK262162:PRF262167 QAG262162:QBB262167 QKC262162:QKX262167 QTY262162:QUT262167 RDU262162:REP262167 RNQ262162:ROL262167 RXM262162:RYH262167 SHI262162:SID262167 SRE262162:SRZ262167 TBA262162:TBV262167 TKW262162:TLR262167 TUS262162:TVN262167 UEO262162:UFJ262167 UOK262162:UPF262167 UYG262162:UZB262167 VIC262162:VIX262167 VRY262162:VST262167 WBU262162:WCP262167 WLQ262162:WML262167 WVM262162:WWH262167 F327698:AA327703 JA327698:JV327703 SW327698:TR327703 ACS327698:ADN327703 AMO327698:ANJ327703 AWK327698:AXF327703 BGG327698:BHB327703 BQC327698:BQX327703 BZY327698:CAT327703 CJU327698:CKP327703 CTQ327698:CUL327703 DDM327698:DEH327703 DNI327698:DOD327703 DXE327698:DXZ327703 EHA327698:EHV327703 EQW327698:ERR327703 FAS327698:FBN327703 FKO327698:FLJ327703 FUK327698:FVF327703 GEG327698:GFB327703 GOC327698:GOX327703 GXY327698:GYT327703 HHU327698:HIP327703 HRQ327698:HSL327703 IBM327698:ICH327703 ILI327698:IMD327703 IVE327698:IVZ327703 JFA327698:JFV327703 JOW327698:JPR327703 JYS327698:JZN327703 KIO327698:KJJ327703 KSK327698:KTF327703 LCG327698:LDB327703 LMC327698:LMX327703 LVY327698:LWT327703 MFU327698:MGP327703 MPQ327698:MQL327703 MZM327698:NAH327703 NJI327698:NKD327703 NTE327698:NTZ327703 ODA327698:ODV327703 OMW327698:ONR327703 OWS327698:OXN327703 PGO327698:PHJ327703 PQK327698:PRF327703 QAG327698:QBB327703 QKC327698:QKX327703 QTY327698:QUT327703 RDU327698:REP327703 RNQ327698:ROL327703 RXM327698:RYH327703 SHI327698:SID327703 SRE327698:SRZ327703 TBA327698:TBV327703 TKW327698:TLR327703 TUS327698:TVN327703 UEO327698:UFJ327703 UOK327698:UPF327703 UYG327698:UZB327703 VIC327698:VIX327703 VRY327698:VST327703 WBU327698:WCP327703 WLQ327698:WML327703 WVM327698:WWH327703 F393234:AA393239 JA393234:JV393239 SW393234:TR393239 ACS393234:ADN393239 AMO393234:ANJ393239 AWK393234:AXF393239 BGG393234:BHB393239 BQC393234:BQX393239 BZY393234:CAT393239 CJU393234:CKP393239 CTQ393234:CUL393239 DDM393234:DEH393239 DNI393234:DOD393239 DXE393234:DXZ393239 EHA393234:EHV393239 EQW393234:ERR393239 FAS393234:FBN393239 FKO393234:FLJ393239 FUK393234:FVF393239 GEG393234:GFB393239 GOC393234:GOX393239 GXY393234:GYT393239 HHU393234:HIP393239 HRQ393234:HSL393239 IBM393234:ICH393239 ILI393234:IMD393239 IVE393234:IVZ393239 JFA393234:JFV393239 JOW393234:JPR393239 JYS393234:JZN393239 KIO393234:KJJ393239 KSK393234:KTF393239 LCG393234:LDB393239 LMC393234:LMX393239 LVY393234:LWT393239 MFU393234:MGP393239 MPQ393234:MQL393239 MZM393234:NAH393239 NJI393234:NKD393239 NTE393234:NTZ393239 ODA393234:ODV393239 OMW393234:ONR393239 OWS393234:OXN393239 PGO393234:PHJ393239 PQK393234:PRF393239 QAG393234:QBB393239 QKC393234:QKX393239 QTY393234:QUT393239 RDU393234:REP393239 RNQ393234:ROL393239 RXM393234:RYH393239 SHI393234:SID393239 SRE393234:SRZ393239 TBA393234:TBV393239 TKW393234:TLR393239 TUS393234:TVN393239 UEO393234:UFJ393239 UOK393234:UPF393239 UYG393234:UZB393239 VIC393234:VIX393239 VRY393234:VST393239 WBU393234:WCP393239 WLQ393234:WML393239 WVM393234:WWH393239 F458770:AA458775 JA458770:JV458775 SW458770:TR458775 ACS458770:ADN458775 AMO458770:ANJ458775 AWK458770:AXF458775 BGG458770:BHB458775 BQC458770:BQX458775 BZY458770:CAT458775 CJU458770:CKP458775 CTQ458770:CUL458775 DDM458770:DEH458775 DNI458770:DOD458775 DXE458770:DXZ458775 EHA458770:EHV458775 EQW458770:ERR458775 FAS458770:FBN458775 FKO458770:FLJ458775 FUK458770:FVF458775 GEG458770:GFB458775 GOC458770:GOX458775 GXY458770:GYT458775 HHU458770:HIP458775 HRQ458770:HSL458775 IBM458770:ICH458775 ILI458770:IMD458775 IVE458770:IVZ458775 JFA458770:JFV458775 JOW458770:JPR458775 JYS458770:JZN458775 KIO458770:KJJ458775 KSK458770:KTF458775 LCG458770:LDB458775 LMC458770:LMX458775 LVY458770:LWT458775 MFU458770:MGP458775 MPQ458770:MQL458775 MZM458770:NAH458775 NJI458770:NKD458775 NTE458770:NTZ458775 ODA458770:ODV458775 OMW458770:ONR458775 OWS458770:OXN458775 PGO458770:PHJ458775 PQK458770:PRF458775 QAG458770:QBB458775 QKC458770:QKX458775 QTY458770:QUT458775 RDU458770:REP458775 RNQ458770:ROL458775 RXM458770:RYH458775 SHI458770:SID458775 SRE458770:SRZ458775 TBA458770:TBV458775 TKW458770:TLR458775 TUS458770:TVN458775 UEO458770:UFJ458775 UOK458770:UPF458775 UYG458770:UZB458775 VIC458770:VIX458775 VRY458770:VST458775 WBU458770:WCP458775 WLQ458770:WML458775 WVM458770:WWH458775 F524306:AA524311 JA524306:JV524311 SW524306:TR524311 ACS524306:ADN524311 AMO524306:ANJ524311 AWK524306:AXF524311 BGG524306:BHB524311 BQC524306:BQX524311 BZY524306:CAT524311 CJU524306:CKP524311 CTQ524306:CUL524311 DDM524306:DEH524311 DNI524306:DOD524311 DXE524306:DXZ524311 EHA524306:EHV524311 EQW524306:ERR524311 FAS524306:FBN524311 FKO524306:FLJ524311 FUK524306:FVF524311 GEG524306:GFB524311 GOC524306:GOX524311 GXY524306:GYT524311 HHU524306:HIP524311 HRQ524306:HSL524311 IBM524306:ICH524311 ILI524306:IMD524311 IVE524306:IVZ524311 JFA524306:JFV524311 JOW524306:JPR524311 JYS524306:JZN524311 KIO524306:KJJ524311 KSK524306:KTF524311 LCG524306:LDB524311 LMC524306:LMX524311 LVY524306:LWT524311 MFU524306:MGP524311 MPQ524306:MQL524311 MZM524306:NAH524311 NJI524306:NKD524311 NTE524306:NTZ524311 ODA524306:ODV524311 OMW524306:ONR524311 OWS524306:OXN524311 PGO524306:PHJ524311 PQK524306:PRF524311 QAG524306:QBB524311 QKC524306:QKX524311 QTY524306:QUT524311 RDU524306:REP524311 RNQ524306:ROL524311 RXM524306:RYH524311 SHI524306:SID524311 SRE524306:SRZ524311 TBA524306:TBV524311 TKW524306:TLR524311 TUS524306:TVN524311 UEO524306:UFJ524311 UOK524306:UPF524311 UYG524306:UZB524311 VIC524306:VIX524311 VRY524306:VST524311 WBU524306:WCP524311 WLQ524306:WML524311 WVM524306:WWH524311 F589842:AA589847 JA589842:JV589847 SW589842:TR589847 ACS589842:ADN589847 AMO589842:ANJ589847 AWK589842:AXF589847 BGG589842:BHB589847 BQC589842:BQX589847 BZY589842:CAT589847 CJU589842:CKP589847 CTQ589842:CUL589847 DDM589842:DEH589847 DNI589842:DOD589847 DXE589842:DXZ589847 EHA589842:EHV589847 EQW589842:ERR589847 FAS589842:FBN589847 FKO589842:FLJ589847 FUK589842:FVF589847 GEG589842:GFB589847 GOC589842:GOX589847 GXY589842:GYT589847 HHU589842:HIP589847 HRQ589842:HSL589847 IBM589842:ICH589847 ILI589842:IMD589847 IVE589842:IVZ589847 JFA589842:JFV589847 JOW589842:JPR589847 JYS589842:JZN589847 KIO589842:KJJ589847 KSK589842:KTF589847 LCG589842:LDB589847 LMC589842:LMX589847 LVY589842:LWT589847 MFU589842:MGP589847 MPQ589842:MQL589847 MZM589842:NAH589847 NJI589842:NKD589847 NTE589842:NTZ589847 ODA589842:ODV589847 OMW589842:ONR589847 OWS589842:OXN589847 PGO589842:PHJ589847 PQK589842:PRF589847 QAG589842:QBB589847 QKC589842:QKX589847 QTY589842:QUT589847 RDU589842:REP589847 RNQ589842:ROL589847 RXM589842:RYH589847 SHI589842:SID589847 SRE589842:SRZ589847 TBA589842:TBV589847 TKW589842:TLR589847 TUS589842:TVN589847 UEO589842:UFJ589847 UOK589842:UPF589847 UYG589842:UZB589847 VIC589842:VIX589847 VRY589842:VST589847 WBU589842:WCP589847 WLQ589842:WML589847 WVM589842:WWH589847 F655378:AA655383 JA655378:JV655383 SW655378:TR655383 ACS655378:ADN655383 AMO655378:ANJ655383 AWK655378:AXF655383 BGG655378:BHB655383 BQC655378:BQX655383 BZY655378:CAT655383 CJU655378:CKP655383 CTQ655378:CUL655383 DDM655378:DEH655383 DNI655378:DOD655383 DXE655378:DXZ655383 EHA655378:EHV655383 EQW655378:ERR655383 FAS655378:FBN655383 FKO655378:FLJ655383 FUK655378:FVF655383 GEG655378:GFB655383 GOC655378:GOX655383 GXY655378:GYT655383 HHU655378:HIP655383 HRQ655378:HSL655383 IBM655378:ICH655383 ILI655378:IMD655383 IVE655378:IVZ655383 JFA655378:JFV655383 JOW655378:JPR655383 JYS655378:JZN655383 KIO655378:KJJ655383 KSK655378:KTF655383 LCG655378:LDB655383 LMC655378:LMX655383 LVY655378:LWT655383 MFU655378:MGP655383 MPQ655378:MQL655383 MZM655378:NAH655383 NJI655378:NKD655383 NTE655378:NTZ655383 ODA655378:ODV655383 OMW655378:ONR655383 OWS655378:OXN655383 PGO655378:PHJ655383 PQK655378:PRF655383 QAG655378:QBB655383 QKC655378:QKX655383 QTY655378:QUT655383 RDU655378:REP655383 RNQ655378:ROL655383 RXM655378:RYH655383 SHI655378:SID655383 SRE655378:SRZ655383 TBA655378:TBV655383 TKW655378:TLR655383 TUS655378:TVN655383 UEO655378:UFJ655383 UOK655378:UPF655383 UYG655378:UZB655383 VIC655378:VIX655383 VRY655378:VST655383 WBU655378:WCP655383 WLQ655378:WML655383 WVM655378:WWH655383 F720914:AA720919 JA720914:JV720919 SW720914:TR720919 ACS720914:ADN720919 AMO720914:ANJ720919 AWK720914:AXF720919 BGG720914:BHB720919 BQC720914:BQX720919 BZY720914:CAT720919 CJU720914:CKP720919 CTQ720914:CUL720919 DDM720914:DEH720919 DNI720914:DOD720919 DXE720914:DXZ720919 EHA720914:EHV720919 EQW720914:ERR720919 FAS720914:FBN720919 FKO720914:FLJ720919 FUK720914:FVF720919 GEG720914:GFB720919 GOC720914:GOX720919 GXY720914:GYT720919 HHU720914:HIP720919 HRQ720914:HSL720919 IBM720914:ICH720919 ILI720914:IMD720919 IVE720914:IVZ720919 JFA720914:JFV720919 JOW720914:JPR720919 JYS720914:JZN720919 KIO720914:KJJ720919 KSK720914:KTF720919 LCG720914:LDB720919 LMC720914:LMX720919 LVY720914:LWT720919 MFU720914:MGP720919 MPQ720914:MQL720919 MZM720914:NAH720919 NJI720914:NKD720919 NTE720914:NTZ720919 ODA720914:ODV720919 OMW720914:ONR720919 OWS720914:OXN720919 PGO720914:PHJ720919 PQK720914:PRF720919 QAG720914:QBB720919 QKC720914:QKX720919 QTY720914:QUT720919 RDU720914:REP720919 RNQ720914:ROL720919 RXM720914:RYH720919 SHI720914:SID720919 SRE720914:SRZ720919 TBA720914:TBV720919 TKW720914:TLR720919 TUS720914:TVN720919 UEO720914:UFJ720919 UOK720914:UPF720919 UYG720914:UZB720919 VIC720914:VIX720919 VRY720914:VST720919 WBU720914:WCP720919 WLQ720914:WML720919 WVM720914:WWH720919 F786450:AA786455 JA786450:JV786455 SW786450:TR786455 ACS786450:ADN786455 AMO786450:ANJ786455 AWK786450:AXF786455 BGG786450:BHB786455 BQC786450:BQX786455 BZY786450:CAT786455 CJU786450:CKP786455 CTQ786450:CUL786455 DDM786450:DEH786455 DNI786450:DOD786455 DXE786450:DXZ786455 EHA786450:EHV786455 EQW786450:ERR786455 FAS786450:FBN786455 FKO786450:FLJ786455 FUK786450:FVF786455 GEG786450:GFB786455 GOC786450:GOX786455 GXY786450:GYT786455 HHU786450:HIP786455 HRQ786450:HSL786455 IBM786450:ICH786455 ILI786450:IMD786455 IVE786450:IVZ786455 JFA786450:JFV786455 JOW786450:JPR786455 JYS786450:JZN786455 KIO786450:KJJ786455 KSK786450:KTF786455 LCG786450:LDB786455 LMC786450:LMX786455 LVY786450:LWT786455 MFU786450:MGP786455 MPQ786450:MQL786455 MZM786450:NAH786455 NJI786450:NKD786455 NTE786450:NTZ786455 ODA786450:ODV786455 OMW786450:ONR786455 OWS786450:OXN786455 PGO786450:PHJ786455 PQK786450:PRF786455 QAG786450:QBB786455 QKC786450:QKX786455 QTY786450:QUT786455 RDU786450:REP786455 RNQ786450:ROL786455 RXM786450:RYH786455 SHI786450:SID786455 SRE786450:SRZ786455 TBA786450:TBV786455 TKW786450:TLR786455 TUS786450:TVN786455 UEO786450:UFJ786455 UOK786450:UPF786455 UYG786450:UZB786455 VIC786450:VIX786455 VRY786450:VST786455 WBU786450:WCP786455 WLQ786450:WML786455 WVM786450:WWH786455 F851986:AA851991 JA851986:JV851991 SW851986:TR851991 ACS851986:ADN851991 AMO851986:ANJ851991 AWK851986:AXF851991 BGG851986:BHB851991 BQC851986:BQX851991 BZY851986:CAT851991 CJU851986:CKP851991 CTQ851986:CUL851991 DDM851986:DEH851991 DNI851986:DOD851991 DXE851986:DXZ851991 EHA851986:EHV851991 EQW851986:ERR851991 FAS851986:FBN851991 FKO851986:FLJ851991 FUK851986:FVF851991 GEG851986:GFB851991 GOC851986:GOX851991 GXY851986:GYT851991 HHU851986:HIP851991 HRQ851986:HSL851991 IBM851986:ICH851991 ILI851986:IMD851991 IVE851986:IVZ851991 JFA851986:JFV851991 JOW851986:JPR851991 JYS851986:JZN851991 KIO851986:KJJ851991 KSK851986:KTF851991 LCG851986:LDB851991 LMC851986:LMX851991 LVY851986:LWT851991 MFU851986:MGP851991 MPQ851986:MQL851991 MZM851986:NAH851991 NJI851986:NKD851991 NTE851986:NTZ851991 ODA851986:ODV851991 OMW851986:ONR851991 OWS851986:OXN851991 PGO851986:PHJ851991 PQK851986:PRF851991 QAG851986:QBB851991 QKC851986:QKX851991 QTY851986:QUT851991 RDU851986:REP851991 RNQ851986:ROL851991 RXM851986:RYH851991 SHI851986:SID851991 SRE851986:SRZ851991 TBA851986:TBV851991 TKW851986:TLR851991 TUS851986:TVN851991 UEO851986:UFJ851991 UOK851986:UPF851991 UYG851986:UZB851991 VIC851986:VIX851991 VRY851986:VST851991 WBU851986:WCP851991 WLQ851986:WML851991 WVM851986:WWH851991 F917522:AA917527 JA917522:JV917527 SW917522:TR917527 ACS917522:ADN917527 AMO917522:ANJ917527 AWK917522:AXF917527 BGG917522:BHB917527 BQC917522:BQX917527 BZY917522:CAT917527 CJU917522:CKP917527 CTQ917522:CUL917527 DDM917522:DEH917527 DNI917522:DOD917527 DXE917522:DXZ917527 EHA917522:EHV917527 EQW917522:ERR917527 FAS917522:FBN917527 FKO917522:FLJ917527 FUK917522:FVF917527 GEG917522:GFB917527 GOC917522:GOX917527 GXY917522:GYT917527 HHU917522:HIP917527 HRQ917522:HSL917527 IBM917522:ICH917527 ILI917522:IMD917527 IVE917522:IVZ917527 JFA917522:JFV917527 JOW917522:JPR917527 JYS917522:JZN917527 KIO917522:KJJ917527 KSK917522:KTF917527 LCG917522:LDB917527 LMC917522:LMX917527 LVY917522:LWT917527 MFU917522:MGP917527 MPQ917522:MQL917527 MZM917522:NAH917527 NJI917522:NKD917527 NTE917522:NTZ917527 ODA917522:ODV917527 OMW917522:ONR917527 OWS917522:OXN917527 PGO917522:PHJ917527 PQK917522:PRF917527 QAG917522:QBB917527 QKC917522:QKX917527 QTY917522:QUT917527 RDU917522:REP917527 RNQ917522:ROL917527 RXM917522:RYH917527 SHI917522:SID917527 SRE917522:SRZ917527 TBA917522:TBV917527 TKW917522:TLR917527 TUS917522:TVN917527 UEO917522:UFJ917527 UOK917522:UPF917527 UYG917522:UZB917527 VIC917522:VIX917527 VRY917522:VST917527 WBU917522:WCP917527 WLQ917522:WML917527 WVM917522:WWH917527 F983058:AA983063 JA983058:JV983063 SW983058:TR983063 ACS983058:ADN983063 AMO983058:ANJ983063 AWK983058:AXF983063 BGG983058:BHB983063 BQC983058:BQX983063 BZY983058:CAT983063 CJU983058:CKP983063 CTQ983058:CUL983063 DDM983058:DEH983063 DNI983058:DOD983063 DXE983058:DXZ983063 EHA983058:EHV983063 EQW983058:ERR983063 FAS983058:FBN983063 FKO983058:FLJ983063 FUK983058:FVF983063 GEG983058:GFB983063 GOC983058:GOX983063 GXY983058:GYT983063 HHU983058:HIP983063 HRQ983058:HSL983063 IBM983058:ICH983063 ILI983058:IMD983063 IVE983058:IVZ983063 JFA983058:JFV983063 JOW983058:JPR983063 JYS983058:JZN983063 KIO983058:KJJ983063 KSK983058:KTF983063 LCG983058:LDB983063 LMC983058:LMX983063 LVY983058:LWT983063 MFU983058:MGP983063 MPQ983058:MQL983063 MZM983058:NAH983063 NJI983058:NKD983063 NTE983058:NTZ983063 ODA983058:ODV983063 OMW983058:ONR983063 OWS983058:OXN983063 PGO983058:PHJ983063 PQK983058:PRF983063 QAG983058:QBB983063 QKC983058:QKX983063 QTY983058:QUT983063 RDU983058:REP983063 RNQ983058:ROL983063 RXM983058:RYH983063 SHI983058:SID983063 SRE983058:SRZ983063 TBA983058:TBV983063 TKW983058:TLR983063 TUS983058:TVN983063 UEO983058:UFJ983063 UOK983058:UPF983063 UYG983058:UZB983063 VIC983058:VIX983063 VRY983058:VST983063 WBU983058:WCP983063 WLQ983058:WML983063 WVM983058:WWH983063 Q12:AA14 JL12:JV14 TH12:TR14 ADD12:ADN14 AMZ12:ANJ14 AWV12:AXF14 BGR12:BHB14 BQN12:BQX14 CAJ12:CAT14 CKF12:CKP14 CUB12:CUL14 DDX12:DEH14 DNT12:DOD14 DXP12:DXZ14 EHL12:EHV14 ERH12:ERR14 FBD12:FBN14 FKZ12:FLJ14 FUV12:FVF14 GER12:GFB14 GON12:GOX14 GYJ12:GYT14 HIF12:HIP14 HSB12:HSL14 IBX12:ICH14 ILT12:IMD14 IVP12:IVZ14 JFL12:JFV14 JPH12:JPR14 JZD12:JZN14 KIZ12:KJJ14 KSV12:KTF14 LCR12:LDB14 LMN12:LMX14 LWJ12:LWT14 MGF12:MGP14 MQB12:MQL14 MZX12:NAH14 NJT12:NKD14 NTP12:NTZ14 ODL12:ODV14 ONH12:ONR14 OXD12:OXN14 PGZ12:PHJ14 PQV12:PRF14 QAR12:QBB14 QKN12:QKX14 QUJ12:QUT14 REF12:REP14 ROB12:ROL14 RXX12:RYH14 SHT12:SID14 SRP12:SRZ14 TBL12:TBV14 TLH12:TLR14 TVD12:TVN14 UEZ12:UFJ14 UOV12:UPF14 UYR12:UZB14 VIN12:VIX14 VSJ12:VST14 WCF12:WCP14 WMB12:WML14 WVX12:WWH14 Q65546:AA65548 JL65546:JV65548 TH65546:TR65548 ADD65546:ADN65548 AMZ65546:ANJ65548 AWV65546:AXF65548 BGR65546:BHB65548 BQN65546:BQX65548 CAJ65546:CAT65548 CKF65546:CKP65548 CUB65546:CUL65548 DDX65546:DEH65548 DNT65546:DOD65548 DXP65546:DXZ65548 EHL65546:EHV65548 ERH65546:ERR65548 FBD65546:FBN65548 FKZ65546:FLJ65548 FUV65546:FVF65548 GER65546:GFB65548 GON65546:GOX65548 GYJ65546:GYT65548 HIF65546:HIP65548 HSB65546:HSL65548 IBX65546:ICH65548 ILT65546:IMD65548 IVP65546:IVZ65548 JFL65546:JFV65548 JPH65546:JPR65548 JZD65546:JZN65548 KIZ65546:KJJ65548 KSV65546:KTF65548 LCR65546:LDB65548 LMN65546:LMX65548 LWJ65546:LWT65548 MGF65546:MGP65548 MQB65546:MQL65548 MZX65546:NAH65548 NJT65546:NKD65548 NTP65546:NTZ65548 ODL65546:ODV65548 ONH65546:ONR65548 OXD65546:OXN65548 PGZ65546:PHJ65548 PQV65546:PRF65548 QAR65546:QBB65548 QKN65546:QKX65548 QUJ65546:QUT65548 REF65546:REP65548 ROB65546:ROL65548 RXX65546:RYH65548 SHT65546:SID65548 SRP65546:SRZ65548 TBL65546:TBV65548 TLH65546:TLR65548 TVD65546:TVN65548 UEZ65546:UFJ65548 UOV65546:UPF65548 UYR65546:UZB65548 VIN65546:VIX65548 VSJ65546:VST65548 WCF65546:WCP65548 WMB65546:WML65548 WVX65546:WWH65548 Q131082:AA131084 JL131082:JV131084 TH131082:TR131084 ADD131082:ADN131084 AMZ131082:ANJ131084 AWV131082:AXF131084 BGR131082:BHB131084 BQN131082:BQX131084 CAJ131082:CAT131084 CKF131082:CKP131084 CUB131082:CUL131084 DDX131082:DEH131084 DNT131082:DOD131084 DXP131082:DXZ131084 EHL131082:EHV131084 ERH131082:ERR131084 FBD131082:FBN131084 FKZ131082:FLJ131084 FUV131082:FVF131084 GER131082:GFB131084 GON131082:GOX131084 GYJ131082:GYT131084 HIF131082:HIP131084 HSB131082:HSL131084 IBX131082:ICH131084 ILT131082:IMD131084 IVP131082:IVZ131084 JFL131082:JFV131084 JPH131082:JPR131084 JZD131082:JZN131084 KIZ131082:KJJ131084 KSV131082:KTF131084 LCR131082:LDB131084 LMN131082:LMX131084 LWJ131082:LWT131084 MGF131082:MGP131084 MQB131082:MQL131084 MZX131082:NAH131084 NJT131082:NKD131084 NTP131082:NTZ131084 ODL131082:ODV131084 ONH131082:ONR131084 OXD131082:OXN131084 PGZ131082:PHJ131084 PQV131082:PRF131084 QAR131082:QBB131084 QKN131082:QKX131084 QUJ131082:QUT131084 REF131082:REP131084 ROB131082:ROL131084 RXX131082:RYH131084 SHT131082:SID131084 SRP131082:SRZ131084 TBL131082:TBV131084 TLH131082:TLR131084 TVD131082:TVN131084 UEZ131082:UFJ131084 UOV131082:UPF131084 UYR131082:UZB131084 VIN131082:VIX131084 VSJ131082:VST131084 WCF131082:WCP131084 WMB131082:WML131084 WVX131082:WWH131084 Q196618:AA196620 JL196618:JV196620 TH196618:TR196620 ADD196618:ADN196620 AMZ196618:ANJ196620 AWV196618:AXF196620 BGR196618:BHB196620 BQN196618:BQX196620 CAJ196618:CAT196620 CKF196618:CKP196620 CUB196618:CUL196620 DDX196618:DEH196620 DNT196618:DOD196620 DXP196618:DXZ196620 EHL196618:EHV196620 ERH196618:ERR196620 FBD196618:FBN196620 FKZ196618:FLJ196620 FUV196618:FVF196620 GER196618:GFB196620 GON196618:GOX196620 GYJ196618:GYT196620 HIF196618:HIP196620 HSB196618:HSL196620 IBX196618:ICH196620 ILT196618:IMD196620 IVP196618:IVZ196620 JFL196618:JFV196620 JPH196618:JPR196620 JZD196618:JZN196620 KIZ196618:KJJ196620 KSV196618:KTF196620 LCR196618:LDB196620 LMN196618:LMX196620 LWJ196618:LWT196620 MGF196618:MGP196620 MQB196618:MQL196620 MZX196618:NAH196620 NJT196618:NKD196620 NTP196618:NTZ196620 ODL196618:ODV196620 ONH196618:ONR196620 OXD196618:OXN196620 PGZ196618:PHJ196620 PQV196618:PRF196620 QAR196618:QBB196620 QKN196618:QKX196620 QUJ196618:QUT196620 REF196618:REP196620 ROB196618:ROL196620 RXX196618:RYH196620 SHT196618:SID196620 SRP196618:SRZ196620 TBL196618:TBV196620 TLH196618:TLR196620 TVD196618:TVN196620 UEZ196618:UFJ196620 UOV196618:UPF196620 UYR196618:UZB196620 VIN196618:VIX196620 VSJ196618:VST196620 WCF196618:WCP196620 WMB196618:WML196620 WVX196618:WWH196620 Q262154:AA262156 JL262154:JV262156 TH262154:TR262156 ADD262154:ADN262156 AMZ262154:ANJ262156 AWV262154:AXF262156 BGR262154:BHB262156 BQN262154:BQX262156 CAJ262154:CAT262156 CKF262154:CKP262156 CUB262154:CUL262156 DDX262154:DEH262156 DNT262154:DOD262156 DXP262154:DXZ262156 EHL262154:EHV262156 ERH262154:ERR262156 FBD262154:FBN262156 FKZ262154:FLJ262156 FUV262154:FVF262156 GER262154:GFB262156 GON262154:GOX262156 GYJ262154:GYT262156 HIF262154:HIP262156 HSB262154:HSL262156 IBX262154:ICH262156 ILT262154:IMD262156 IVP262154:IVZ262156 JFL262154:JFV262156 JPH262154:JPR262156 JZD262154:JZN262156 KIZ262154:KJJ262156 KSV262154:KTF262156 LCR262154:LDB262156 LMN262154:LMX262156 LWJ262154:LWT262156 MGF262154:MGP262156 MQB262154:MQL262156 MZX262154:NAH262156 NJT262154:NKD262156 NTP262154:NTZ262156 ODL262154:ODV262156 ONH262154:ONR262156 OXD262154:OXN262156 PGZ262154:PHJ262156 PQV262154:PRF262156 QAR262154:QBB262156 QKN262154:QKX262156 QUJ262154:QUT262156 REF262154:REP262156 ROB262154:ROL262156 RXX262154:RYH262156 SHT262154:SID262156 SRP262154:SRZ262156 TBL262154:TBV262156 TLH262154:TLR262156 TVD262154:TVN262156 UEZ262154:UFJ262156 UOV262154:UPF262156 UYR262154:UZB262156 VIN262154:VIX262156 VSJ262154:VST262156 WCF262154:WCP262156 WMB262154:WML262156 WVX262154:WWH262156 Q327690:AA327692 JL327690:JV327692 TH327690:TR327692 ADD327690:ADN327692 AMZ327690:ANJ327692 AWV327690:AXF327692 BGR327690:BHB327692 BQN327690:BQX327692 CAJ327690:CAT327692 CKF327690:CKP327692 CUB327690:CUL327692 DDX327690:DEH327692 DNT327690:DOD327692 DXP327690:DXZ327692 EHL327690:EHV327692 ERH327690:ERR327692 FBD327690:FBN327692 FKZ327690:FLJ327692 FUV327690:FVF327692 GER327690:GFB327692 GON327690:GOX327692 GYJ327690:GYT327692 HIF327690:HIP327692 HSB327690:HSL327692 IBX327690:ICH327692 ILT327690:IMD327692 IVP327690:IVZ327692 JFL327690:JFV327692 JPH327690:JPR327692 JZD327690:JZN327692 KIZ327690:KJJ327692 KSV327690:KTF327692 LCR327690:LDB327692 LMN327690:LMX327692 LWJ327690:LWT327692 MGF327690:MGP327692 MQB327690:MQL327692 MZX327690:NAH327692 NJT327690:NKD327692 NTP327690:NTZ327692 ODL327690:ODV327692 ONH327690:ONR327692 OXD327690:OXN327692 PGZ327690:PHJ327692 PQV327690:PRF327692 QAR327690:QBB327692 QKN327690:QKX327692 QUJ327690:QUT327692 REF327690:REP327692 ROB327690:ROL327692 RXX327690:RYH327692 SHT327690:SID327692 SRP327690:SRZ327692 TBL327690:TBV327692 TLH327690:TLR327692 TVD327690:TVN327692 UEZ327690:UFJ327692 UOV327690:UPF327692 UYR327690:UZB327692 VIN327690:VIX327692 VSJ327690:VST327692 WCF327690:WCP327692 WMB327690:WML327692 WVX327690:WWH327692 Q393226:AA393228 JL393226:JV393228 TH393226:TR393228 ADD393226:ADN393228 AMZ393226:ANJ393228 AWV393226:AXF393228 BGR393226:BHB393228 BQN393226:BQX393228 CAJ393226:CAT393228 CKF393226:CKP393228 CUB393226:CUL393228 DDX393226:DEH393228 DNT393226:DOD393228 DXP393226:DXZ393228 EHL393226:EHV393228 ERH393226:ERR393228 FBD393226:FBN393228 FKZ393226:FLJ393228 FUV393226:FVF393228 GER393226:GFB393228 GON393226:GOX393228 GYJ393226:GYT393228 HIF393226:HIP393228 HSB393226:HSL393228 IBX393226:ICH393228 ILT393226:IMD393228 IVP393226:IVZ393228 JFL393226:JFV393228 JPH393226:JPR393228 JZD393226:JZN393228 KIZ393226:KJJ393228 KSV393226:KTF393228 LCR393226:LDB393228 LMN393226:LMX393228 LWJ393226:LWT393228 MGF393226:MGP393228 MQB393226:MQL393228 MZX393226:NAH393228 NJT393226:NKD393228 NTP393226:NTZ393228 ODL393226:ODV393228 ONH393226:ONR393228 OXD393226:OXN393228 PGZ393226:PHJ393228 PQV393226:PRF393228 QAR393226:QBB393228 QKN393226:QKX393228 QUJ393226:QUT393228 REF393226:REP393228 ROB393226:ROL393228 RXX393226:RYH393228 SHT393226:SID393228 SRP393226:SRZ393228 TBL393226:TBV393228 TLH393226:TLR393228 TVD393226:TVN393228 UEZ393226:UFJ393228 UOV393226:UPF393228 UYR393226:UZB393228 VIN393226:VIX393228 VSJ393226:VST393228 WCF393226:WCP393228 WMB393226:WML393228 WVX393226:WWH393228 Q458762:AA458764 JL458762:JV458764 TH458762:TR458764 ADD458762:ADN458764 AMZ458762:ANJ458764 AWV458762:AXF458764 BGR458762:BHB458764 BQN458762:BQX458764 CAJ458762:CAT458764 CKF458762:CKP458764 CUB458762:CUL458764 DDX458762:DEH458764 DNT458762:DOD458764 DXP458762:DXZ458764 EHL458762:EHV458764 ERH458762:ERR458764 FBD458762:FBN458764 FKZ458762:FLJ458764 FUV458762:FVF458764 GER458762:GFB458764 GON458762:GOX458764 GYJ458762:GYT458764 HIF458762:HIP458764 HSB458762:HSL458764 IBX458762:ICH458764 ILT458762:IMD458764 IVP458762:IVZ458764 JFL458762:JFV458764 JPH458762:JPR458764 JZD458762:JZN458764 KIZ458762:KJJ458764 KSV458762:KTF458764 LCR458762:LDB458764 LMN458762:LMX458764 LWJ458762:LWT458764 MGF458762:MGP458764 MQB458762:MQL458764 MZX458762:NAH458764 NJT458762:NKD458764 NTP458762:NTZ458764 ODL458762:ODV458764 ONH458762:ONR458764 OXD458762:OXN458764 PGZ458762:PHJ458764 PQV458762:PRF458764 QAR458762:QBB458764 QKN458762:QKX458764 QUJ458762:QUT458764 REF458762:REP458764 ROB458762:ROL458764 RXX458762:RYH458764 SHT458762:SID458764 SRP458762:SRZ458764 TBL458762:TBV458764 TLH458762:TLR458764 TVD458762:TVN458764 UEZ458762:UFJ458764 UOV458762:UPF458764 UYR458762:UZB458764 VIN458762:VIX458764 VSJ458762:VST458764 WCF458762:WCP458764 WMB458762:WML458764 WVX458762:WWH458764 Q524298:AA524300 JL524298:JV524300 TH524298:TR524300 ADD524298:ADN524300 AMZ524298:ANJ524300 AWV524298:AXF524300 BGR524298:BHB524300 BQN524298:BQX524300 CAJ524298:CAT524300 CKF524298:CKP524300 CUB524298:CUL524300 DDX524298:DEH524300 DNT524298:DOD524300 DXP524298:DXZ524300 EHL524298:EHV524300 ERH524298:ERR524300 FBD524298:FBN524300 FKZ524298:FLJ524300 FUV524298:FVF524300 GER524298:GFB524300 GON524298:GOX524300 GYJ524298:GYT524300 HIF524298:HIP524300 HSB524298:HSL524300 IBX524298:ICH524300 ILT524298:IMD524300 IVP524298:IVZ524300 JFL524298:JFV524300 JPH524298:JPR524300 JZD524298:JZN524300 KIZ524298:KJJ524300 KSV524298:KTF524300 LCR524298:LDB524300 LMN524298:LMX524300 LWJ524298:LWT524300 MGF524298:MGP524300 MQB524298:MQL524300 MZX524298:NAH524300 NJT524298:NKD524300 NTP524298:NTZ524300 ODL524298:ODV524300 ONH524298:ONR524300 OXD524298:OXN524300 PGZ524298:PHJ524300 PQV524298:PRF524300 QAR524298:QBB524300 QKN524298:QKX524300 QUJ524298:QUT524300 REF524298:REP524300 ROB524298:ROL524300 RXX524298:RYH524300 SHT524298:SID524300 SRP524298:SRZ524300 TBL524298:TBV524300 TLH524298:TLR524300 TVD524298:TVN524300 UEZ524298:UFJ524300 UOV524298:UPF524300 UYR524298:UZB524300 VIN524298:VIX524300 VSJ524298:VST524300 WCF524298:WCP524300 WMB524298:WML524300 WVX524298:WWH524300 Q589834:AA589836 JL589834:JV589836 TH589834:TR589836 ADD589834:ADN589836 AMZ589834:ANJ589836 AWV589834:AXF589836 BGR589834:BHB589836 BQN589834:BQX589836 CAJ589834:CAT589836 CKF589834:CKP589836 CUB589834:CUL589836 DDX589834:DEH589836 DNT589834:DOD589836 DXP589834:DXZ589836 EHL589834:EHV589836 ERH589834:ERR589836 FBD589834:FBN589836 FKZ589834:FLJ589836 FUV589834:FVF589836 GER589834:GFB589836 GON589834:GOX589836 GYJ589834:GYT589836 HIF589834:HIP589836 HSB589834:HSL589836 IBX589834:ICH589836 ILT589834:IMD589836 IVP589834:IVZ589836 JFL589834:JFV589836 JPH589834:JPR589836 JZD589834:JZN589836 KIZ589834:KJJ589836 KSV589834:KTF589836 LCR589834:LDB589836 LMN589834:LMX589836 LWJ589834:LWT589836 MGF589834:MGP589836 MQB589834:MQL589836 MZX589834:NAH589836 NJT589834:NKD589836 NTP589834:NTZ589836 ODL589834:ODV589836 ONH589834:ONR589836 OXD589834:OXN589836 PGZ589834:PHJ589836 PQV589834:PRF589836 QAR589834:QBB589836 QKN589834:QKX589836 QUJ589834:QUT589836 REF589834:REP589836 ROB589834:ROL589836 RXX589834:RYH589836 SHT589834:SID589836 SRP589834:SRZ589836 TBL589834:TBV589836 TLH589834:TLR589836 TVD589834:TVN589836 UEZ589834:UFJ589836 UOV589834:UPF589836 UYR589834:UZB589836 VIN589834:VIX589836 VSJ589834:VST589836 WCF589834:WCP589836 WMB589834:WML589836 WVX589834:WWH589836 Q655370:AA655372 JL655370:JV655372 TH655370:TR655372 ADD655370:ADN655372 AMZ655370:ANJ655372 AWV655370:AXF655372 BGR655370:BHB655372 BQN655370:BQX655372 CAJ655370:CAT655372 CKF655370:CKP655372 CUB655370:CUL655372 DDX655370:DEH655372 DNT655370:DOD655372 DXP655370:DXZ655372 EHL655370:EHV655372 ERH655370:ERR655372 FBD655370:FBN655372 FKZ655370:FLJ655372 FUV655370:FVF655372 GER655370:GFB655372 GON655370:GOX655372 GYJ655370:GYT655372 HIF655370:HIP655372 HSB655370:HSL655372 IBX655370:ICH655372 ILT655370:IMD655372 IVP655370:IVZ655372 JFL655370:JFV655372 JPH655370:JPR655372 JZD655370:JZN655372 KIZ655370:KJJ655372 KSV655370:KTF655372 LCR655370:LDB655372 LMN655370:LMX655372 LWJ655370:LWT655372 MGF655370:MGP655372 MQB655370:MQL655372 MZX655370:NAH655372 NJT655370:NKD655372 NTP655370:NTZ655372 ODL655370:ODV655372 ONH655370:ONR655372 OXD655370:OXN655372 PGZ655370:PHJ655372 PQV655370:PRF655372 QAR655370:QBB655372 QKN655370:QKX655372 QUJ655370:QUT655372 REF655370:REP655372 ROB655370:ROL655372 RXX655370:RYH655372 SHT655370:SID655372 SRP655370:SRZ655372 TBL655370:TBV655372 TLH655370:TLR655372 TVD655370:TVN655372 UEZ655370:UFJ655372 UOV655370:UPF655372 UYR655370:UZB655372 VIN655370:VIX655372 VSJ655370:VST655372 WCF655370:WCP655372 WMB655370:WML655372 WVX655370:WWH655372 Q720906:AA720908 JL720906:JV720908 TH720906:TR720908 ADD720906:ADN720908 AMZ720906:ANJ720908 AWV720906:AXF720908 BGR720906:BHB720908 BQN720906:BQX720908 CAJ720906:CAT720908 CKF720906:CKP720908 CUB720906:CUL720908 DDX720906:DEH720908 DNT720906:DOD720908 DXP720906:DXZ720908 EHL720906:EHV720908 ERH720906:ERR720908 FBD720906:FBN720908 FKZ720906:FLJ720908 FUV720906:FVF720908 GER720906:GFB720908 GON720906:GOX720908 GYJ720906:GYT720908 HIF720906:HIP720908 HSB720906:HSL720908 IBX720906:ICH720908 ILT720906:IMD720908 IVP720906:IVZ720908 JFL720906:JFV720908 JPH720906:JPR720908 JZD720906:JZN720908 KIZ720906:KJJ720908 KSV720906:KTF720908 LCR720906:LDB720908 LMN720906:LMX720908 LWJ720906:LWT720908 MGF720906:MGP720908 MQB720906:MQL720908 MZX720906:NAH720908 NJT720906:NKD720908 NTP720906:NTZ720908 ODL720906:ODV720908 ONH720906:ONR720908 OXD720906:OXN720908 PGZ720906:PHJ720908 PQV720906:PRF720908 QAR720906:QBB720908 QKN720906:QKX720908 QUJ720906:QUT720908 REF720906:REP720908 ROB720906:ROL720908 RXX720906:RYH720908 SHT720906:SID720908 SRP720906:SRZ720908 TBL720906:TBV720908 TLH720906:TLR720908 TVD720906:TVN720908 UEZ720906:UFJ720908 UOV720906:UPF720908 UYR720906:UZB720908 VIN720906:VIX720908 VSJ720906:VST720908 WCF720906:WCP720908 WMB720906:WML720908 WVX720906:WWH720908 Q786442:AA786444 JL786442:JV786444 TH786442:TR786444 ADD786442:ADN786444 AMZ786442:ANJ786444 AWV786442:AXF786444 BGR786442:BHB786444 BQN786442:BQX786444 CAJ786442:CAT786444 CKF786442:CKP786444 CUB786442:CUL786444 DDX786442:DEH786444 DNT786442:DOD786444 DXP786442:DXZ786444 EHL786442:EHV786444 ERH786442:ERR786444 FBD786442:FBN786444 FKZ786442:FLJ786444 FUV786442:FVF786444 GER786442:GFB786444 GON786442:GOX786444 GYJ786442:GYT786444 HIF786442:HIP786444 HSB786442:HSL786444 IBX786442:ICH786444 ILT786442:IMD786444 IVP786442:IVZ786444 JFL786442:JFV786444 JPH786442:JPR786444 JZD786442:JZN786444 KIZ786442:KJJ786444 KSV786442:KTF786444 LCR786442:LDB786444 LMN786442:LMX786444 LWJ786442:LWT786444 MGF786442:MGP786444 MQB786442:MQL786444 MZX786442:NAH786444 NJT786442:NKD786444 NTP786442:NTZ786444 ODL786442:ODV786444 ONH786442:ONR786444 OXD786442:OXN786444 PGZ786442:PHJ786444 PQV786442:PRF786444 QAR786442:QBB786444 QKN786442:QKX786444 QUJ786442:QUT786444 REF786442:REP786444 ROB786442:ROL786444 RXX786442:RYH786444 SHT786442:SID786444 SRP786442:SRZ786444 TBL786442:TBV786444 TLH786442:TLR786444 TVD786442:TVN786444 UEZ786442:UFJ786444 UOV786442:UPF786444 UYR786442:UZB786444 VIN786442:VIX786444 VSJ786442:VST786444 WCF786442:WCP786444 WMB786442:WML786444 WVX786442:WWH786444 Q851978:AA851980 JL851978:JV851980 TH851978:TR851980 ADD851978:ADN851980 AMZ851978:ANJ851980 AWV851978:AXF851980 BGR851978:BHB851980 BQN851978:BQX851980 CAJ851978:CAT851980 CKF851978:CKP851980 CUB851978:CUL851980 DDX851978:DEH851980 DNT851978:DOD851980 DXP851978:DXZ851980 EHL851978:EHV851980 ERH851978:ERR851980 FBD851978:FBN851980 FKZ851978:FLJ851980 FUV851978:FVF851980 GER851978:GFB851980 GON851978:GOX851980 GYJ851978:GYT851980 HIF851978:HIP851980 HSB851978:HSL851980 IBX851978:ICH851980 ILT851978:IMD851980 IVP851978:IVZ851980 JFL851978:JFV851980 JPH851978:JPR851980 JZD851978:JZN851980 KIZ851978:KJJ851980 KSV851978:KTF851980 LCR851978:LDB851980 LMN851978:LMX851980 LWJ851978:LWT851980 MGF851978:MGP851980 MQB851978:MQL851980 MZX851978:NAH851980 NJT851978:NKD851980 NTP851978:NTZ851980 ODL851978:ODV851980 ONH851978:ONR851980 OXD851978:OXN851980 PGZ851978:PHJ851980 PQV851978:PRF851980 QAR851978:QBB851980 QKN851978:QKX851980 QUJ851978:QUT851980 REF851978:REP851980 ROB851978:ROL851980 RXX851978:RYH851980 SHT851978:SID851980 SRP851978:SRZ851980 TBL851978:TBV851980 TLH851978:TLR851980 TVD851978:TVN851980 UEZ851978:UFJ851980 UOV851978:UPF851980 UYR851978:UZB851980 VIN851978:VIX851980 VSJ851978:VST851980 WCF851978:WCP851980 WMB851978:WML851980 WVX851978:WWH851980 Q917514:AA917516 JL917514:JV917516 TH917514:TR917516 ADD917514:ADN917516 AMZ917514:ANJ917516 AWV917514:AXF917516 BGR917514:BHB917516 BQN917514:BQX917516 CAJ917514:CAT917516 CKF917514:CKP917516 CUB917514:CUL917516 DDX917514:DEH917516 DNT917514:DOD917516 DXP917514:DXZ917516 EHL917514:EHV917516 ERH917514:ERR917516 FBD917514:FBN917516 FKZ917514:FLJ917516 FUV917514:FVF917516 GER917514:GFB917516 GON917514:GOX917516 GYJ917514:GYT917516 HIF917514:HIP917516 HSB917514:HSL917516 IBX917514:ICH917516 ILT917514:IMD917516 IVP917514:IVZ917516 JFL917514:JFV917516 JPH917514:JPR917516 JZD917514:JZN917516 KIZ917514:KJJ917516 KSV917514:KTF917516 LCR917514:LDB917516 LMN917514:LMX917516 LWJ917514:LWT917516 MGF917514:MGP917516 MQB917514:MQL917516 MZX917514:NAH917516 NJT917514:NKD917516 NTP917514:NTZ917516 ODL917514:ODV917516 ONH917514:ONR917516 OXD917514:OXN917516 PGZ917514:PHJ917516 PQV917514:PRF917516 QAR917514:QBB917516 QKN917514:QKX917516 QUJ917514:QUT917516 REF917514:REP917516 ROB917514:ROL917516 RXX917514:RYH917516 SHT917514:SID917516 SRP917514:SRZ917516 TBL917514:TBV917516 TLH917514:TLR917516 TVD917514:TVN917516 UEZ917514:UFJ917516 UOV917514:UPF917516 UYR917514:UZB917516 VIN917514:VIX917516 VSJ917514:VST917516 WCF917514:WCP917516 WMB917514:WML917516 WVX917514:WWH917516 Q983050:AA983052 JL983050:JV983052 TH983050:TR983052 ADD983050:ADN983052 AMZ983050:ANJ983052 AWV983050:AXF983052 BGR983050:BHB983052 BQN983050:BQX983052 CAJ983050:CAT983052 CKF983050:CKP983052 CUB983050:CUL983052 DDX983050:DEH983052 DNT983050:DOD983052 DXP983050:DXZ983052 EHL983050:EHV983052 ERH983050:ERR983052 FBD983050:FBN983052 FKZ983050:FLJ983052 FUV983050:FVF983052 GER983050:GFB983052 GON983050:GOX983052 GYJ983050:GYT983052 HIF983050:HIP983052 HSB983050:HSL983052 IBX983050:ICH983052 ILT983050:IMD983052 IVP983050:IVZ983052 JFL983050:JFV983052 JPH983050:JPR983052 JZD983050:JZN983052 KIZ983050:KJJ983052 KSV983050:KTF983052 LCR983050:LDB983052 LMN983050:LMX983052 LWJ983050:LWT983052 MGF983050:MGP983052 MQB983050:MQL983052 MZX983050:NAH983052 NJT983050:NKD983052 NTP983050:NTZ983052 ODL983050:ODV983052 ONH983050:ONR983052 OXD983050:OXN983052 PGZ983050:PHJ983052 PQV983050:PRF983052 QAR983050:QBB983052 QKN983050:QKX983052 QUJ983050:QUT983052 REF983050:REP983052 ROB983050:ROL983052 RXX983050:RYH983052 SHT983050:SID983052 SRP983050:SRZ983052 TBL983050:TBV983052 TLH983050:TLR983052 TVD983050:TVN983052 UEZ983050:UFJ983052 UOV983050:UPF983052 UYR983050:UZB983052 VIN983050:VIX983052 VSJ983050:VST983052 WCF983050:WCP983052 WMB983050:WML983052 WVX983050:WWH983052 U9:AA10 JP9:JV10 TL9:TR10 ADH9:ADN10 AND9:ANJ10 AWZ9:AXF10 BGV9:BHB10 BQR9:BQX10 CAN9:CAT10 CKJ9:CKP10 CUF9:CUL10 DEB9:DEH10 DNX9:DOD10 DXT9:DXZ10 EHP9:EHV10 ERL9:ERR10 FBH9:FBN10 FLD9:FLJ10 FUZ9:FVF10 GEV9:GFB10 GOR9:GOX10 GYN9:GYT10 HIJ9:HIP10 HSF9:HSL10 ICB9:ICH10 ILX9:IMD10 IVT9:IVZ10 JFP9:JFV10 JPL9:JPR10 JZH9:JZN10 KJD9:KJJ10 KSZ9:KTF10 LCV9:LDB10 LMR9:LMX10 LWN9:LWT10 MGJ9:MGP10 MQF9:MQL10 NAB9:NAH10 NJX9:NKD10 NTT9:NTZ10 ODP9:ODV10 ONL9:ONR10 OXH9:OXN10 PHD9:PHJ10 PQZ9:PRF10 QAV9:QBB10 QKR9:QKX10 QUN9:QUT10 REJ9:REP10 ROF9:ROL10 RYB9:RYH10 SHX9:SID10 SRT9:SRZ10 TBP9:TBV10 TLL9:TLR10 TVH9:TVN10 UFD9:UFJ10 UOZ9:UPF10 UYV9:UZB10 VIR9:VIX10 VSN9:VST10 WCJ9:WCP10 WMF9:WML10 WWB9:WWH10 U65543:AA65544 JP65543:JV65544 TL65543:TR65544 ADH65543:ADN65544 AND65543:ANJ65544 AWZ65543:AXF65544 BGV65543:BHB65544 BQR65543:BQX65544 CAN65543:CAT65544 CKJ65543:CKP65544 CUF65543:CUL65544 DEB65543:DEH65544 DNX65543:DOD65544 DXT65543:DXZ65544 EHP65543:EHV65544 ERL65543:ERR65544 FBH65543:FBN65544 FLD65543:FLJ65544 FUZ65543:FVF65544 GEV65543:GFB65544 GOR65543:GOX65544 GYN65543:GYT65544 HIJ65543:HIP65544 HSF65543:HSL65544 ICB65543:ICH65544 ILX65543:IMD65544 IVT65543:IVZ65544 JFP65543:JFV65544 JPL65543:JPR65544 JZH65543:JZN65544 KJD65543:KJJ65544 KSZ65543:KTF65544 LCV65543:LDB65544 LMR65543:LMX65544 LWN65543:LWT65544 MGJ65543:MGP65544 MQF65543:MQL65544 NAB65543:NAH65544 NJX65543:NKD65544 NTT65543:NTZ65544 ODP65543:ODV65544 ONL65543:ONR65544 OXH65543:OXN65544 PHD65543:PHJ65544 PQZ65543:PRF65544 QAV65543:QBB65544 QKR65543:QKX65544 QUN65543:QUT65544 REJ65543:REP65544 ROF65543:ROL65544 RYB65543:RYH65544 SHX65543:SID65544 SRT65543:SRZ65544 TBP65543:TBV65544 TLL65543:TLR65544 TVH65543:TVN65544 UFD65543:UFJ65544 UOZ65543:UPF65544 UYV65543:UZB65544 VIR65543:VIX65544 VSN65543:VST65544 WCJ65543:WCP65544 WMF65543:WML65544 WWB65543:WWH65544 U131079:AA131080 JP131079:JV131080 TL131079:TR131080 ADH131079:ADN131080 AND131079:ANJ131080 AWZ131079:AXF131080 BGV131079:BHB131080 BQR131079:BQX131080 CAN131079:CAT131080 CKJ131079:CKP131080 CUF131079:CUL131080 DEB131079:DEH131080 DNX131079:DOD131080 DXT131079:DXZ131080 EHP131079:EHV131080 ERL131079:ERR131080 FBH131079:FBN131080 FLD131079:FLJ131080 FUZ131079:FVF131080 GEV131079:GFB131080 GOR131079:GOX131080 GYN131079:GYT131080 HIJ131079:HIP131080 HSF131079:HSL131080 ICB131079:ICH131080 ILX131079:IMD131080 IVT131079:IVZ131080 JFP131079:JFV131080 JPL131079:JPR131080 JZH131079:JZN131080 KJD131079:KJJ131080 KSZ131079:KTF131080 LCV131079:LDB131080 LMR131079:LMX131080 LWN131079:LWT131080 MGJ131079:MGP131080 MQF131079:MQL131080 NAB131079:NAH131080 NJX131079:NKD131080 NTT131079:NTZ131080 ODP131079:ODV131080 ONL131079:ONR131080 OXH131079:OXN131080 PHD131079:PHJ131080 PQZ131079:PRF131080 QAV131079:QBB131080 QKR131079:QKX131080 QUN131079:QUT131080 REJ131079:REP131080 ROF131079:ROL131080 RYB131079:RYH131080 SHX131079:SID131080 SRT131079:SRZ131080 TBP131079:TBV131080 TLL131079:TLR131080 TVH131079:TVN131080 UFD131079:UFJ131080 UOZ131079:UPF131080 UYV131079:UZB131080 VIR131079:VIX131080 VSN131079:VST131080 WCJ131079:WCP131080 WMF131079:WML131080 WWB131079:WWH131080 U196615:AA196616 JP196615:JV196616 TL196615:TR196616 ADH196615:ADN196616 AND196615:ANJ196616 AWZ196615:AXF196616 BGV196615:BHB196616 BQR196615:BQX196616 CAN196615:CAT196616 CKJ196615:CKP196616 CUF196615:CUL196616 DEB196615:DEH196616 DNX196615:DOD196616 DXT196615:DXZ196616 EHP196615:EHV196616 ERL196615:ERR196616 FBH196615:FBN196616 FLD196615:FLJ196616 FUZ196615:FVF196616 GEV196615:GFB196616 GOR196615:GOX196616 GYN196615:GYT196616 HIJ196615:HIP196616 HSF196615:HSL196616 ICB196615:ICH196616 ILX196615:IMD196616 IVT196615:IVZ196616 JFP196615:JFV196616 JPL196615:JPR196616 JZH196615:JZN196616 KJD196615:KJJ196616 KSZ196615:KTF196616 LCV196615:LDB196616 LMR196615:LMX196616 LWN196615:LWT196616 MGJ196615:MGP196616 MQF196615:MQL196616 NAB196615:NAH196616 NJX196615:NKD196616 NTT196615:NTZ196616 ODP196615:ODV196616 ONL196615:ONR196616 OXH196615:OXN196616 PHD196615:PHJ196616 PQZ196615:PRF196616 QAV196615:QBB196616 QKR196615:QKX196616 QUN196615:QUT196616 REJ196615:REP196616 ROF196615:ROL196616 RYB196615:RYH196616 SHX196615:SID196616 SRT196615:SRZ196616 TBP196615:TBV196616 TLL196615:TLR196616 TVH196615:TVN196616 UFD196615:UFJ196616 UOZ196615:UPF196616 UYV196615:UZB196616 VIR196615:VIX196616 VSN196615:VST196616 WCJ196615:WCP196616 WMF196615:WML196616 WWB196615:WWH196616 U262151:AA262152 JP262151:JV262152 TL262151:TR262152 ADH262151:ADN262152 AND262151:ANJ262152 AWZ262151:AXF262152 BGV262151:BHB262152 BQR262151:BQX262152 CAN262151:CAT262152 CKJ262151:CKP262152 CUF262151:CUL262152 DEB262151:DEH262152 DNX262151:DOD262152 DXT262151:DXZ262152 EHP262151:EHV262152 ERL262151:ERR262152 FBH262151:FBN262152 FLD262151:FLJ262152 FUZ262151:FVF262152 GEV262151:GFB262152 GOR262151:GOX262152 GYN262151:GYT262152 HIJ262151:HIP262152 HSF262151:HSL262152 ICB262151:ICH262152 ILX262151:IMD262152 IVT262151:IVZ262152 JFP262151:JFV262152 JPL262151:JPR262152 JZH262151:JZN262152 KJD262151:KJJ262152 KSZ262151:KTF262152 LCV262151:LDB262152 LMR262151:LMX262152 LWN262151:LWT262152 MGJ262151:MGP262152 MQF262151:MQL262152 NAB262151:NAH262152 NJX262151:NKD262152 NTT262151:NTZ262152 ODP262151:ODV262152 ONL262151:ONR262152 OXH262151:OXN262152 PHD262151:PHJ262152 PQZ262151:PRF262152 QAV262151:QBB262152 QKR262151:QKX262152 QUN262151:QUT262152 REJ262151:REP262152 ROF262151:ROL262152 RYB262151:RYH262152 SHX262151:SID262152 SRT262151:SRZ262152 TBP262151:TBV262152 TLL262151:TLR262152 TVH262151:TVN262152 UFD262151:UFJ262152 UOZ262151:UPF262152 UYV262151:UZB262152 VIR262151:VIX262152 VSN262151:VST262152 WCJ262151:WCP262152 WMF262151:WML262152 WWB262151:WWH262152 U327687:AA327688 JP327687:JV327688 TL327687:TR327688 ADH327687:ADN327688 AND327687:ANJ327688 AWZ327687:AXF327688 BGV327687:BHB327688 BQR327687:BQX327688 CAN327687:CAT327688 CKJ327687:CKP327688 CUF327687:CUL327688 DEB327687:DEH327688 DNX327687:DOD327688 DXT327687:DXZ327688 EHP327687:EHV327688 ERL327687:ERR327688 FBH327687:FBN327688 FLD327687:FLJ327688 FUZ327687:FVF327688 GEV327687:GFB327688 GOR327687:GOX327688 GYN327687:GYT327688 HIJ327687:HIP327688 HSF327687:HSL327688 ICB327687:ICH327688 ILX327687:IMD327688 IVT327687:IVZ327688 JFP327687:JFV327688 JPL327687:JPR327688 JZH327687:JZN327688 KJD327687:KJJ327688 KSZ327687:KTF327688 LCV327687:LDB327688 LMR327687:LMX327688 LWN327687:LWT327688 MGJ327687:MGP327688 MQF327687:MQL327688 NAB327687:NAH327688 NJX327687:NKD327688 NTT327687:NTZ327688 ODP327687:ODV327688 ONL327687:ONR327688 OXH327687:OXN327688 PHD327687:PHJ327688 PQZ327687:PRF327688 QAV327687:QBB327688 QKR327687:QKX327688 QUN327687:QUT327688 REJ327687:REP327688 ROF327687:ROL327688 RYB327687:RYH327688 SHX327687:SID327688 SRT327687:SRZ327688 TBP327687:TBV327688 TLL327687:TLR327688 TVH327687:TVN327688 UFD327687:UFJ327688 UOZ327687:UPF327688 UYV327687:UZB327688 VIR327687:VIX327688 VSN327687:VST327688 WCJ327687:WCP327688 WMF327687:WML327688 WWB327687:WWH327688 U393223:AA393224 JP393223:JV393224 TL393223:TR393224 ADH393223:ADN393224 AND393223:ANJ393224 AWZ393223:AXF393224 BGV393223:BHB393224 BQR393223:BQX393224 CAN393223:CAT393224 CKJ393223:CKP393224 CUF393223:CUL393224 DEB393223:DEH393224 DNX393223:DOD393224 DXT393223:DXZ393224 EHP393223:EHV393224 ERL393223:ERR393224 FBH393223:FBN393224 FLD393223:FLJ393224 FUZ393223:FVF393224 GEV393223:GFB393224 GOR393223:GOX393224 GYN393223:GYT393224 HIJ393223:HIP393224 HSF393223:HSL393224 ICB393223:ICH393224 ILX393223:IMD393224 IVT393223:IVZ393224 JFP393223:JFV393224 JPL393223:JPR393224 JZH393223:JZN393224 KJD393223:KJJ393224 KSZ393223:KTF393224 LCV393223:LDB393224 LMR393223:LMX393224 LWN393223:LWT393224 MGJ393223:MGP393224 MQF393223:MQL393224 NAB393223:NAH393224 NJX393223:NKD393224 NTT393223:NTZ393224 ODP393223:ODV393224 ONL393223:ONR393224 OXH393223:OXN393224 PHD393223:PHJ393224 PQZ393223:PRF393224 QAV393223:QBB393224 QKR393223:QKX393224 QUN393223:QUT393224 REJ393223:REP393224 ROF393223:ROL393224 RYB393223:RYH393224 SHX393223:SID393224 SRT393223:SRZ393224 TBP393223:TBV393224 TLL393223:TLR393224 TVH393223:TVN393224 UFD393223:UFJ393224 UOZ393223:UPF393224 UYV393223:UZB393224 VIR393223:VIX393224 VSN393223:VST393224 WCJ393223:WCP393224 WMF393223:WML393224 WWB393223:WWH393224 U458759:AA458760 JP458759:JV458760 TL458759:TR458760 ADH458759:ADN458760 AND458759:ANJ458760 AWZ458759:AXF458760 BGV458759:BHB458760 BQR458759:BQX458760 CAN458759:CAT458760 CKJ458759:CKP458760 CUF458759:CUL458760 DEB458759:DEH458760 DNX458759:DOD458760 DXT458759:DXZ458760 EHP458759:EHV458760 ERL458759:ERR458760 FBH458759:FBN458760 FLD458759:FLJ458760 FUZ458759:FVF458760 GEV458759:GFB458760 GOR458759:GOX458760 GYN458759:GYT458760 HIJ458759:HIP458760 HSF458759:HSL458760 ICB458759:ICH458760 ILX458759:IMD458760 IVT458759:IVZ458760 JFP458759:JFV458760 JPL458759:JPR458760 JZH458759:JZN458760 KJD458759:KJJ458760 KSZ458759:KTF458760 LCV458759:LDB458760 LMR458759:LMX458760 LWN458759:LWT458760 MGJ458759:MGP458760 MQF458759:MQL458760 NAB458759:NAH458760 NJX458759:NKD458760 NTT458759:NTZ458760 ODP458759:ODV458760 ONL458759:ONR458760 OXH458759:OXN458760 PHD458759:PHJ458760 PQZ458759:PRF458760 QAV458759:QBB458760 QKR458759:QKX458760 QUN458759:QUT458760 REJ458759:REP458760 ROF458759:ROL458760 RYB458759:RYH458760 SHX458759:SID458760 SRT458759:SRZ458760 TBP458759:TBV458760 TLL458759:TLR458760 TVH458759:TVN458760 UFD458759:UFJ458760 UOZ458759:UPF458760 UYV458759:UZB458760 VIR458759:VIX458760 VSN458759:VST458760 WCJ458759:WCP458760 WMF458759:WML458760 WWB458759:WWH458760 U524295:AA524296 JP524295:JV524296 TL524295:TR524296 ADH524295:ADN524296 AND524295:ANJ524296 AWZ524295:AXF524296 BGV524295:BHB524296 BQR524295:BQX524296 CAN524295:CAT524296 CKJ524295:CKP524296 CUF524295:CUL524296 DEB524295:DEH524296 DNX524295:DOD524296 DXT524295:DXZ524296 EHP524295:EHV524296 ERL524295:ERR524296 FBH524295:FBN524296 FLD524295:FLJ524296 FUZ524295:FVF524296 GEV524295:GFB524296 GOR524295:GOX524296 GYN524295:GYT524296 HIJ524295:HIP524296 HSF524295:HSL524296 ICB524295:ICH524296 ILX524295:IMD524296 IVT524295:IVZ524296 JFP524295:JFV524296 JPL524295:JPR524296 JZH524295:JZN524296 KJD524295:KJJ524296 KSZ524295:KTF524296 LCV524295:LDB524296 LMR524295:LMX524296 LWN524295:LWT524296 MGJ524295:MGP524296 MQF524295:MQL524296 NAB524295:NAH524296 NJX524295:NKD524296 NTT524295:NTZ524296 ODP524295:ODV524296 ONL524295:ONR524296 OXH524295:OXN524296 PHD524295:PHJ524296 PQZ524295:PRF524296 QAV524295:QBB524296 QKR524295:QKX524296 QUN524295:QUT524296 REJ524295:REP524296 ROF524295:ROL524296 RYB524295:RYH524296 SHX524295:SID524296 SRT524295:SRZ524296 TBP524295:TBV524296 TLL524295:TLR524296 TVH524295:TVN524296 UFD524295:UFJ524296 UOZ524295:UPF524296 UYV524295:UZB524296 VIR524295:VIX524296 VSN524295:VST524296 WCJ524295:WCP524296 WMF524295:WML524296 WWB524295:WWH524296 U589831:AA589832 JP589831:JV589832 TL589831:TR589832 ADH589831:ADN589832 AND589831:ANJ589832 AWZ589831:AXF589832 BGV589831:BHB589832 BQR589831:BQX589832 CAN589831:CAT589832 CKJ589831:CKP589832 CUF589831:CUL589832 DEB589831:DEH589832 DNX589831:DOD589832 DXT589831:DXZ589832 EHP589831:EHV589832 ERL589831:ERR589832 FBH589831:FBN589832 FLD589831:FLJ589832 FUZ589831:FVF589832 GEV589831:GFB589832 GOR589831:GOX589832 GYN589831:GYT589832 HIJ589831:HIP589832 HSF589831:HSL589832 ICB589831:ICH589832 ILX589831:IMD589832 IVT589831:IVZ589832 JFP589831:JFV589832 JPL589831:JPR589832 JZH589831:JZN589832 KJD589831:KJJ589832 KSZ589831:KTF589832 LCV589831:LDB589832 LMR589831:LMX589832 LWN589831:LWT589832 MGJ589831:MGP589832 MQF589831:MQL589832 NAB589831:NAH589832 NJX589831:NKD589832 NTT589831:NTZ589832 ODP589831:ODV589832 ONL589831:ONR589832 OXH589831:OXN589832 PHD589831:PHJ589832 PQZ589831:PRF589832 QAV589831:QBB589832 QKR589831:QKX589832 QUN589831:QUT589832 REJ589831:REP589832 ROF589831:ROL589832 RYB589831:RYH589832 SHX589831:SID589832 SRT589831:SRZ589832 TBP589831:TBV589832 TLL589831:TLR589832 TVH589831:TVN589832 UFD589831:UFJ589832 UOZ589831:UPF589832 UYV589831:UZB589832 VIR589831:VIX589832 VSN589831:VST589832 WCJ589831:WCP589832 WMF589831:WML589832 WWB589831:WWH589832 U655367:AA655368 JP655367:JV655368 TL655367:TR655368 ADH655367:ADN655368 AND655367:ANJ655368 AWZ655367:AXF655368 BGV655367:BHB655368 BQR655367:BQX655368 CAN655367:CAT655368 CKJ655367:CKP655368 CUF655367:CUL655368 DEB655367:DEH655368 DNX655367:DOD655368 DXT655367:DXZ655368 EHP655367:EHV655368 ERL655367:ERR655368 FBH655367:FBN655368 FLD655367:FLJ655368 FUZ655367:FVF655368 GEV655367:GFB655368 GOR655367:GOX655368 GYN655367:GYT655368 HIJ655367:HIP655368 HSF655367:HSL655368 ICB655367:ICH655368 ILX655367:IMD655368 IVT655367:IVZ655368 JFP655367:JFV655368 JPL655367:JPR655368 JZH655367:JZN655368 KJD655367:KJJ655368 KSZ655367:KTF655368 LCV655367:LDB655368 LMR655367:LMX655368 LWN655367:LWT655368 MGJ655367:MGP655368 MQF655367:MQL655368 NAB655367:NAH655368 NJX655367:NKD655368 NTT655367:NTZ655368 ODP655367:ODV655368 ONL655367:ONR655368 OXH655367:OXN655368 PHD655367:PHJ655368 PQZ655367:PRF655368 QAV655367:QBB655368 QKR655367:QKX655368 QUN655367:QUT655368 REJ655367:REP655368 ROF655367:ROL655368 RYB655367:RYH655368 SHX655367:SID655368 SRT655367:SRZ655368 TBP655367:TBV655368 TLL655367:TLR655368 TVH655367:TVN655368 UFD655367:UFJ655368 UOZ655367:UPF655368 UYV655367:UZB655368 VIR655367:VIX655368 VSN655367:VST655368 WCJ655367:WCP655368 WMF655367:WML655368 WWB655367:WWH655368 U720903:AA720904 JP720903:JV720904 TL720903:TR720904 ADH720903:ADN720904 AND720903:ANJ720904 AWZ720903:AXF720904 BGV720903:BHB720904 BQR720903:BQX720904 CAN720903:CAT720904 CKJ720903:CKP720904 CUF720903:CUL720904 DEB720903:DEH720904 DNX720903:DOD720904 DXT720903:DXZ720904 EHP720903:EHV720904 ERL720903:ERR720904 FBH720903:FBN720904 FLD720903:FLJ720904 FUZ720903:FVF720904 GEV720903:GFB720904 GOR720903:GOX720904 GYN720903:GYT720904 HIJ720903:HIP720904 HSF720903:HSL720904 ICB720903:ICH720904 ILX720903:IMD720904 IVT720903:IVZ720904 JFP720903:JFV720904 JPL720903:JPR720904 JZH720903:JZN720904 KJD720903:KJJ720904 KSZ720903:KTF720904 LCV720903:LDB720904 LMR720903:LMX720904 LWN720903:LWT720904 MGJ720903:MGP720904 MQF720903:MQL720904 NAB720903:NAH720904 NJX720903:NKD720904 NTT720903:NTZ720904 ODP720903:ODV720904 ONL720903:ONR720904 OXH720903:OXN720904 PHD720903:PHJ720904 PQZ720903:PRF720904 QAV720903:QBB720904 QKR720903:QKX720904 QUN720903:QUT720904 REJ720903:REP720904 ROF720903:ROL720904 RYB720903:RYH720904 SHX720903:SID720904 SRT720903:SRZ720904 TBP720903:TBV720904 TLL720903:TLR720904 TVH720903:TVN720904 UFD720903:UFJ720904 UOZ720903:UPF720904 UYV720903:UZB720904 VIR720903:VIX720904 VSN720903:VST720904 WCJ720903:WCP720904 WMF720903:WML720904 WWB720903:WWH720904 U786439:AA786440 JP786439:JV786440 TL786439:TR786440 ADH786439:ADN786440 AND786439:ANJ786440 AWZ786439:AXF786440 BGV786439:BHB786440 BQR786439:BQX786440 CAN786439:CAT786440 CKJ786439:CKP786440 CUF786439:CUL786440 DEB786439:DEH786440 DNX786439:DOD786440 DXT786439:DXZ786440 EHP786439:EHV786440 ERL786439:ERR786440 FBH786439:FBN786440 FLD786439:FLJ786440 FUZ786439:FVF786440 GEV786439:GFB786440 GOR786439:GOX786440 GYN786439:GYT786440 HIJ786439:HIP786440 HSF786439:HSL786440 ICB786439:ICH786440 ILX786439:IMD786440 IVT786439:IVZ786440 JFP786439:JFV786440 JPL786439:JPR786440 JZH786439:JZN786440 KJD786439:KJJ786440 KSZ786439:KTF786440 LCV786439:LDB786440 LMR786439:LMX786440 LWN786439:LWT786440 MGJ786439:MGP786440 MQF786439:MQL786440 NAB786439:NAH786440 NJX786439:NKD786440 NTT786439:NTZ786440 ODP786439:ODV786440 ONL786439:ONR786440 OXH786439:OXN786440 PHD786439:PHJ786440 PQZ786439:PRF786440 QAV786439:QBB786440 QKR786439:QKX786440 QUN786439:QUT786440 REJ786439:REP786440 ROF786439:ROL786440 RYB786439:RYH786440 SHX786439:SID786440 SRT786439:SRZ786440 TBP786439:TBV786440 TLL786439:TLR786440 TVH786439:TVN786440 UFD786439:UFJ786440 UOZ786439:UPF786440 UYV786439:UZB786440 VIR786439:VIX786440 VSN786439:VST786440 WCJ786439:WCP786440 WMF786439:WML786440 WWB786439:WWH786440 U851975:AA851976 JP851975:JV851976 TL851975:TR851976 ADH851975:ADN851976 AND851975:ANJ851976 AWZ851975:AXF851976 BGV851975:BHB851976 BQR851975:BQX851976 CAN851975:CAT851976 CKJ851975:CKP851976 CUF851975:CUL851976 DEB851975:DEH851976 DNX851975:DOD851976 DXT851975:DXZ851976 EHP851975:EHV851976 ERL851975:ERR851976 FBH851975:FBN851976 FLD851975:FLJ851976 FUZ851975:FVF851976 GEV851975:GFB851976 GOR851975:GOX851976 GYN851975:GYT851976 HIJ851975:HIP851976 HSF851975:HSL851976 ICB851975:ICH851976 ILX851975:IMD851976 IVT851975:IVZ851976 JFP851975:JFV851976 JPL851975:JPR851976 JZH851975:JZN851976 KJD851975:KJJ851976 KSZ851975:KTF851976 LCV851975:LDB851976 LMR851975:LMX851976 LWN851975:LWT851976 MGJ851975:MGP851976 MQF851975:MQL851976 NAB851975:NAH851976 NJX851975:NKD851976 NTT851975:NTZ851976 ODP851975:ODV851976 ONL851975:ONR851976 OXH851975:OXN851976 PHD851975:PHJ851976 PQZ851975:PRF851976 QAV851975:QBB851976 QKR851975:QKX851976 QUN851975:QUT851976 REJ851975:REP851976 ROF851975:ROL851976 RYB851975:RYH851976 SHX851975:SID851976 SRT851975:SRZ851976 TBP851975:TBV851976 TLL851975:TLR851976 TVH851975:TVN851976 UFD851975:UFJ851976 UOZ851975:UPF851976 UYV851975:UZB851976 VIR851975:VIX851976 VSN851975:VST851976 WCJ851975:WCP851976 WMF851975:WML851976 WWB851975:WWH851976 U917511:AA917512 JP917511:JV917512 TL917511:TR917512 ADH917511:ADN917512 AND917511:ANJ917512 AWZ917511:AXF917512 BGV917511:BHB917512 BQR917511:BQX917512 CAN917511:CAT917512 CKJ917511:CKP917512 CUF917511:CUL917512 DEB917511:DEH917512 DNX917511:DOD917512 DXT917511:DXZ917512 EHP917511:EHV917512 ERL917511:ERR917512 FBH917511:FBN917512 FLD917511:FLJ917512 FUZ917511:FVF917512 GEV917511:GFB917512 GOR917511:GOX917512 GYN917511:GYT917512 HIJ917511:HIP917512 HSF917511:HSL917512 ICB917511:ICH917512 ILX917511:IMD917512 IVT917511:IVZ917512 JFP917511:JFV917512 JPL917511:JPR917512 JZH917511:JZN917512 KJD917511:KJJ917512 KSZ917511:KTF917512 LCV917511:LDB917512 LMR917511:LMX917512 LWN917511:LWT917512 MGJ917511:MGP917512 MQF917511:MQL917512 NAB917511:NAH917512 NJX917511:NKD917512 NTT917511:NTZ917512 ODP917511:ODV917512 ONL917511:ONR917512 OXH917511:OXN917512 PHD917511:PHJ917512 PQZ917511:PRF917512 QAV917511:QBB917512 QKR917511:QKX917512 QUN917511:QUT917512 REJ917511:REP917512 ROF917511:ROL917512 RYB917511:RYH917512 SHX917511:SID917512 SRT917511:SRZ917512 TBP917511:TBV917512 TLL917511:TLR917512 TVH917511:TVN917512 UFD917511:UFJ917512 UOZ917511:UPF917512 UYV917511:UZB917512 VIR917511:VIX917512 VSN917511:VST917512 WCJ917511:WCP917512 WMF917511:WML917512 WWB917511:WWH917512 U983047:AA983048 JP983047:JV983048 TL983047:TR983048 ADH983047:ADN983048 AND983047:ANJ983048 AWZ983047:AXF983048 BGV983047:BHB983048 BQR983047:BQX983048 CAN983047:CAT983048 CKJ983047:CKP983048 CUF983047:CUL983048 DEB983047:DEH983048 DNX983047:DOD983048 DXT983047:DXZ983048 EHP983047:EHV983048 ERL983047:ERR983048 FBH983047:FBN983048 FLD983047:FLJ983048 FUZ983047:FVF983048 GEV983047:GFB983048 GOR983047:GOX983048 GYN983047:GYT983048 HIJ983047:HIP983048 HSF983047:HSL983048 ICB983047:ICH983048 ILX983047:IMD983048 IVT983047:IVZ983048 JFP983047:JFV983048 JPL983047:JPR983048 JZH983047:JZN983048 KJD983047:KJJ983048 KSZ983047:KTF983048 LCV983047:LDB983048 LMR983047:LMX983048 LWN983047:LWT983048 MGJ983047:MGP983048 MQF983047:MQL983048 NAB983047:NAH983048 NJX983047:NKD983048 NTT983047:NTZ983048 ODP983047:ODV983048 ONL983047:ONR983048 OXH983047:OXN983048 PHD983047:PHJ983048 PQZ983047:PRF983048 QAV983047:QBB983048 QKR983047:QKX983048 QUN983047:QUT983048 REJ983047:REP983048 ROF983047:ROL983048 RYB983047:RYH983048 SHX983047:SID983048 SRT983047:SRZ983048 TBP983047:TBV983048 TLL983047:TLR983048 TVH983047:TVN983048 UFD983047:UFJ983048 UOZ983047:UPF983048 UYV983047:UZB983048 VIR983047:VIX983048 VSN983047:VST983048 WCJ983047:WCP983048 WMF983047:WML983048 WWB983047:WWH983048 Q7:AA8 JL7:JV8 TH7:TR8 ADD7:ADN8 AMZ7:ANJ8 AWV7:AXF8 BGR7:BHB8 BQN7:BQX8 CAJ7:CAT8 CKF7:CKP8 CUB7:CUL8 DDX7:DEH8 DNT7:DOD8 DXP7:DXZ8 EHL7:EHV8 ERH7:ERR8 FBD7:FBN8 FKZ7:FLJ8 FUV7:FVF8 GER7:GFB8 GON7:GOX8 GYJ7:GYT8 HIF7:HIP8 HSB7:HSL8 IBX7:ICH8 ILT7:IMD8 IVP7:IVZ8 JFL7:JFV8 JPH7:JPR8 JZD7:JZN8 KIZ7:KJJ8 KSV7:KTF8 LCR7:LDB8 LMN7:LMX8 LWJ7:LWT8 MGF7:MGP8 MQB7:MQL8 MZX7:NAH8 NJT7:NKD8 NTP7:NTZ8 ODL7:ODV8 ONH7:ONR8 OXD7:OXN8 PGZ7:PHJ8 PQV7:PRF8 QAR7:QBB8 QKN7:QKX8 QUJ7:QUT8 REF7:REP8 ROB7:ROL8 RXX7:RYH8 SHT7:SID8 SRP7:SRZ8 TBL7:TBV8 TLH7:TLR8 TVD7:TVN8 UEZ7:UFJ8 UOV7:UPF8 UYR7:UZB8 VIN7:VIX8 VSJ7:VST8 WCF7:WCP8 WMB7:WML8 WVX7:WWH8 Q65541:AA65542 JL65541:JV65542 TH65541:TR65542 ADD65541:ADN65542 AMZ65541:ANJ65542 AWV65541:AXF65542 BGR65541:BHB65542 BQN65541:BQX65542 CAJ65541:CAT65542 CKF65541:CKP65542 CUB65541:CUL65542 DDX65541:DEH65542 DNT65541:DOD65542 DXP65541:DXZ65542 EHL65541:EHV65542 ERH65541:ERR65542 FBD65541:FBN65542 FKZ65541:FLJ65542 FUV65541:FVF65542 GER65541:GFB65542 GON65541:GOX65542 GYJ65541:GYT65542 HIF65541:HIP65542 HSB65541:HSL65542 IBX65541:ICH65542 ILT65541:IMD65542 IVP65541:IVZ65542 JFL65541:JFV65542 JPH65541:JPR65542 JZD65541:JZN65542 KIZ65541:KJJ65542 KSV65541:KTF65542 LCR65541:LDB65542 LMN65541:LMX65542 LWJ65541:LWT65542 MGF65541:MGP65542 MQB65541:MQL65542 MZX65541:NAH65542 NJT65541:NKD65542 NTP65541:NTZ65542 ODL65541:ODV65542 ONH65541:ONR65542 OXD65541:OXN65542 PGZ65541:PHJ65542 PQV65541:PRF65542 QAR65541:QBB65542 QKN65541:QKX65542 QUJ65541:QUT65542 REF65541:REP65542 ROB65541:ROL65542 RXX65541:RYH65542 SHT65541:SID65542 SRP65541:SRZ65542 TBL65541:TBV65542 TLH65541:TLR65542 TVD65541:TVN65542 UEZ65541:UFJ65542 UOV65541:UPF65542 UYR65541:UZB65542 VIN65541:VIX65542 VSJ65541:VST65542 WCF65541:WCP65542 WMB65541:WML65542 WVX65541:WWH65542 Q131077:AA131078 JL131077:JV131078 TH131077:TR131078 ADD131077:ADN131078 AMZ131077:ANJ131078 AWV131077:AXF131078 BGR131077:BHB131078 BQN131077:BQX131078 CAJ131077:CAT131078 CKF131077:CKP131078 CUB131077:CUL131078 DDX131077:DEH131078 DNT131077:DOD131078 DXP131077:DXZ131078 EHL131077:EHV131078 ERH131077:ERR131078 FBD131077:FBN131078 FKZ131077:FLJ131078 FUV131077:FVF131078 GER131077:GFB131078 GON131077:GOX131078 GYJ131077:GYT131078 HIF131077:HIP131078 HSB131077:HSL131078 IBX131077:ICH131078 ILT131077:IMD131078 IVP131077:IVZ131078 JFL131077:JFV131078 JPH131077:JPR131078 JZD131077:JZN131078 KIZ131077:KJJ131078 KSV131077:KTF131078 LCR131077:LDB131078 LMN131077:LMX131078 LWJ131077:LWT131078 MGF131077:MGP131078 MQB131077:MQL131078 MZX131077:NAH131078 NJT131077:NKD131078 NTP131077:NTZ131078 ODL131077:ODV131078 ONH131077:ONR131078 OXD131077:OXN131078 PGZ131077:PHJ131078 PQV131077:PRF131078 QAR131077:QBB131078 QKN131077:QKX131078 QUJ131077:QUT131078 REF131077:REP131078 ROB131077:ROL131078 RXX131077:RYH131078 SHT131077:SID131078 SRP131077:SRZ131078 TBL131077:TBV131078 TLH131077:TLR131078 TVD131077:TVN131078 UEZ131077:UFJ131078 UOV131077:UPF131078 UYR131077:UZB131078 VIN131077:VIX131078 VSJ131077:VST131078 WCF131077:WCP131078 WMB131077:WML131078 WVX131077:WWH131078 Q196613:AA196614 JL196613:JV196614 TH196613:TR196614 ADD196613:ADN196614 AMZ196613:ANJ196614 AWV196613:AXF196614 BGR196613:BHB196614 BQN196613:BQX196614 CAJ196613:CAT196614 CKF196613:CKP196614 CUB196613:CUL196614 DDX196613:DEH196614 DNT196613:DOD196614 DXP196613:DXZ196614 EHL196613:EHV196614 ERH196613:ERR196614 FBD196613:FBN196614 FKZ196613:FLJ196614 FUV196613:FVF196614 GER196613:GFB196614 GON196613:GOX196614 GYJ196613:GYT196614 HIF196613:HIP196614 HSB196613:HSL196614 IBX196613:ICH196614 ILT196613:IMD196614 IVP196613:IVZ196614 JFL196613:JFV196614 JPH196613:JPR196614 JZD196613:JZN196614 KIZ196613:KJJ196614 KSV196613:KTF196614 LCR196613:LDB196614 LMN196613:LMX196614 LWJ196613:LWT196614 MGF196613:MGP196614 MQB196613:MQL196614 MZX196613:NAH196614 NJT196613:NKD196614 NTP196613:NTZ196614 ODL196613:ODV196614 ONH196613:ONR196614 OXD196613:OXN196614 PGZ196613:PHJ196614 PQV196613:PRF196614 QAR196613:QBB196614 QKN196613:QKX196614 QUJ196613:QUT196614 REF196613:REP196614 ROB196613:ROL196614 RXX196613:RYH196614 SHT196613:SID196614 SRP196613:SRZ196614 TBL196613:TBV196614 TLH196613:TLR196614 TVD196613:TVN196614 UEZ196613:UFJ196614 UOV196613:UPF196614 UYR196613:UZB196614 VIN196613:VIX196614 VSJ196613:VST196614 WCF196613:WCP196614 WMB196613:WML196614 WVX196613:WWH196614 Q262149:AA262150 JL262149:JV262150 TH262149:TR262150 ADD262149:ADN262150 AMZ262149:ANJ262150 AWV262149:AXF262150 BGR262149:BHB262150 BQN262149:BQX262150 CAJ262149:CAT262150 CKF262149:CKP262150 CUB262149:CUL262150 DDX262149:DEH262150 DNT262149:DOD262150 DXP262149:DXZ262150 EHL262149:EHV262150 ERH262149:ERR262150 FBD262149:FBN262150 FKZ262149:FLJ262150 FUV262149:FVF262150 GER262149:GFB262150 GON262149:GOX262150 GYJ262149:GYT262150 HIF262149:HIP262150 HSB262149:HSL262150 IBX262149:ICH262150 ILT262149:IMD262150 IVP262149:IVZ262150 JFL262149:JFV262150 JPH262149:JPR262150 JZD262149:JZN262150 KIZ262149:KJJ262150 KSV262149:KTF262150 LCR262149:LDB262150 LMN262149:LMX262150 LWJ262149:LWT262150 MGF262149:MGP262150 MQB262149:MQL262150 MZX262149:NAH262150 NJT262149:NKD262150 NTP262149:NTZ262150 ODL262149:ODV262150 ONH262149:ONR262150 OXD262149:OXN262150 PGZ262149:PHJ262150 PQV262149:PRF262150 QAR262149:QBB262150 QKN262149:QKX262150 QUJ262149:QUT262150 REF262149:REP262150 ROB262149:ROL262150 RXX262149:RYH262150 SHT262149:SID262150 SRP262149:SRZ262150 TBL262149:TBV262150 TLH262149:TLR262150 TVD262149:TVN262150 UEZ262149:UFJ262150 UOV262149:UPF262150 UYR262149:UZB262150 VIN262149:VIX262150 VSJ262149:VST262150 WCF262149:WCP262150 WMB262149:WML262150 WVX262149:WWH262150 Q327685:AA327686 JL327685:JV327686 TH327685:TR327686 ADD327685:ADN327686 AMZ327685:ANJ327686 AWV327685:AXF327686 BGR327685:BHB327686 BQN327685:BQX327686 CAJ327685:CAT327686 CKF327685:CKP327686 CUB327685:CUL327686 DDX327685:DEH327686 DNT327685:DOD327686 DXP327685:DXZ327686 EHL327685:EHV327686 ERH327685:ERR327686 FBD327685:FBN327686 FKZ327685:FLJ327686 FUV327685:FVF327686 GER327685:GFB327686 GON327685:GOX327686 GYJ327685:GYT327686 HIF327685:HIP327686 HSB327685:HSL327686 IBX327685:ICH327686 ILT327685:IMD327686 IVP327685:IVZ327686 JFL327685:JFV327686 JPH327685:JPR327686 JZD327685:JZN327686 KIZ327685:KJJ327686 KSV327685:KTF327686 LCR327685:LDB327686 LMN327685:LMX327686 LWJ327685:LWT327686 MGF327685:MGP327686 MQB327685:MQL327686 MZX327685:NAH327686 NJT327685:NKD327686 NTP327685:NTZ327686 ODL327685:ODV327686 ONH327685:ONR327686 OXD327685:OXN327686 PGZ327685:PHJ327686 PQV327685:PRF327686 QAR327685:QBB327686 QKN327685:QKX327686 QUJ327685:QUT327686 REF327685:REP327686 ROB327685:ROL327686 RXX327685:RYH327686 SHT327685:SID327686 SRP327685:SRZ327686 TBL327685:TBV327686 TLH327685:TLR327686 TVD327685:TVN327686 UEZ327685:UFJ327686 UOV327685:UPF327686 UYR327685:UZB327686 VIN327685:VIX327686 VSJ327685:VST327686 WCF327685:WCP327686 WMB327685:WML327686 WVX327685:WWH327686 Q393221:AA393222 JL393221:JV393222 TH393221:TR393222 ADD393221:ADN393222 AMZ393221:ANJ393222 AWV393221:AXF393222 BGR393221:BHB393222 BQN393221:BQX393222 CAJ393221:CAT393222 CKF393221:CKP393222 CUB393221:CUL393222 DDX393221:DEH393222 DNT393221:DOD393222 DXP393221:DXZ393222 EHL393221:EHV393222 ERH393221:ERR393222 FBD393221:FBN393222 FKZ393221:FLJ393222 FUV393221:FVF393222 GER393221:GFB393222 GON393221:GOX393222 GYJ393221:GYT393222 HIF393221:HIP393222 HSB393221:HSL393222 IBX393221:ICH393222 ILT393221:IMD393222 IVP393221:IVZ393222 JFL393221:JFV393222 JPH393221:JPR393222 JZD393221:JZN393222 KIZ393221:KJJ393222 KSV393221:KTF393222 LCR393221:LDB393222 LMN393221:LMX393222 LWJ393221:LWT393222 MGF393221:MGP393222 MQB393221:MQL393222 MZX393221:NAH393222 NJT393221:NKD393222 NTP393221:NTZ393222 ODL393221:ODV393222 ONH393221:ONR393222 OXD393221:OXN393222 PGZ393221:PHJ393222 PQV393221:PRF393222 QAR393221:QBB393222 QKN393221:QKX393222 QUJ393221:QUT393222 REF393221:REP393222 ROB393221:ROL393222 RXX393221:RYH393222 SHT393221:SID393222 SRP393221:SRZ393222 TBL393221:TBV393222 TLH393221:TLR393222 TVD393221:TVN393222 UEZ393221:UFJ393222 UOV393221:UPF393222 UYR393221:UZB393222 VIN393221:VIX393222 VSJ393221:VST393222 WCF393221:WCP393222 WMB393221:WML393222 WVX393221:WWH393222 Q458757:AA458758 JL458757:JV458758 TH458757:TR458758 ADD458757:ADN458758 AMZ458757:ANJ458758 AWV458757:AXF458758 BGR458757:BHB458758 BQN458757:BQX458758 CAJ458757:CAT458758 CKF458757:CKP458758 CUB458757:CUL458758 DDX458757:DEH458758 DNT458757:DOD458758 DXP458757:DXZ458758 EHL458757:EHV458758 ERH458757:ERR458758 FBD458757:FBN458758 FKZ458757:FLJ458758 FUV458757:FVF458758 GER458757:GFB458758 GON458757:GOX458758 GYJ458757:GYT458758 HIF458757:HIP458758 HSB458757:HSL458758 IBX458757:ICH458758 ILT458757:IMD458758 IVP458757:IVZ458758 JFL458757:JFV458758 JPH458757:JPR458758 JZD458757:JZN458758 KIZ458757:KJJ458758 KSV458757:KTF458758 LCR458757:LDB458758 LMN458757:LMX458758 LWJ458757:LWT458758 MGF458757:MGP458758 MQB458757:MQL458758 MZX458757:NAH458758 NJT458757:NKD458758 NTP458757:NTZ458758 ODL458757:ODV458758 ONH458757:ONR458758 OXD458757:OXN458758 PGZ458757:PHJ458758 PQV458757:PRF458758 QAR458757:QBB458758 QKN458757:QKX458758 QUJ458757:QUT458758 REF458757:REP458758 ROB458757:ROL458758 RXX458757:RYH458758 SHT458757:SID458758 SRP458757:SRZ458758 TBL458757:TBV458758 TLH458757:TLR458758 TVD458757:TVN458758 UEZ458757:UFJ458758 UOV458757:UPF458758 UYR458757:UZB458758 VIN458757:VIX458758 VSJ458757:VST458758 WCF458757:WCP458758 WMB458757:WML458758 WVX458757:WWH458758 Q524293:AA524294 JL524293:JV524294 TH524293:TR524294 ADD524293:ADN524294 AMZ524293:ANJ524294 AWV524293:AXF524294 BGR524293:BHB524294 BQN524293:BQX524294 CAJ524293:CAT524294 CKF524293:CKP524294 CUB524293:CUL524294 DDX524293:DEH524294 DNT524293:DOD524294 DXP524293:DXZ524294 EHL524293:EHV524294 ERH524293:ERR524294 FBD524293:FBN524294 FKZ524293:FLJ524294 FUV524293:FVF524294 GER524293:GFB524294 GON524293:GOX524294 GYJ524293:GYT524294 HIF524293:HIP524294 HSB524293:HSL524294 IBX524293:ICH524294 ILT524293:IMD524294 IVP524293:IVZ524294 JFL524293:JFV524294 JPH524293:JPR524294 JZD524293:JZN524294 KIZ524293:KJJ524294 KSV524293:KTF524294 LCR524293:LDB524294 LMN524293:LMX524294 LWJ524293:LWT524294 MGF524293:MGP524294 MQB524293:MQL524294 MZX524293:NAH524294 NJT524293:NKD524294 NTP524293:NTZ524294 ODL524293:ODV524294 ONH524293:ONR524294 OXD524293:OXN524294 PGZ524293:PHJ524294 PQV524293:PRF524294 QAR524293:QBB524294 QKN524293:QKX524294 QUJ524293:QUT524294 REF524293:REP524294 ROB524293:ROL524294 RXX524293:RYH524294 SHT524293:SID524294 SRP524293:SRZ524294 TBL524293:TBV524294 TLH524293:TLR524294 TVD524293:TVN524294 UEZ524293:UFJ524294 UOV524293:UPF524294 UYR524293:UZB524294 VIN524293:VIX524294 VSJ524293:VST524294 WCF524293:WCP524294 WMB524293:WML524294 WVX524293:WWH524294 Q589829:AA589830 JL589829:JV589830 TH589829:TR589830 ADD589829:ADN589830 AMZ589829:ANJ589830 AWV589829:AXF589830 BGR589829:BHB589830 BQN589829:BQX589830 CAJ589829:CAT589830 CKF589829:CKP589830 CUB589829:CUL589830 DDX589829:DEH589830 DNT589829:DOD589830 DXP589829:DXZ589830 EHL589829:EHV589830 ERH589829:ERR589830 FBD589829:FBN589830 FKZ589829:FLJ589830 FUV589829:FVF589830 GER589829:GFB589830 GON589829:GOX589830 GYJ589829:GYT589830 HIF589829:HIP589830 HSB589829:HSL589830 IBX589829:ICH589830 ILT589829:IMD589830 IVP589829:IVZ589830 JFL589829:JFV589830 JPH589829:JPR589830 JZD589829:JZN589830 KIZ589829:KJJ589830 KSV589829:KTF589830 LCR589829:LDB589830 LMN589829:LMX589830 LWJ589829:LWT589830 MGF589829:MGP589830 MQB589829:MQL589830 MZX589829:NAH589830 NJT589829:NKD589830 NTP589829:NTZ589830 ODL589829:ODV589830 ONH589829:ONR589830 OXD589829:OXN589830 PGZ589829:PHJ589830 PQV589829:PRF589830 QAR589829:QBB589830 QKN589829:QKX589830 QUJ589829:QUT589830 REF589829:REP589830 ROB589829:ROL589830 RXX589829:RYH589830 SHT589829:SID589830 SRP589829:SRZ589830 TBL589829:TBV589830 TLH589829:TLR589830 TVD589829:TVN589830 UEZ589829:UFJ589830 UOV589829:UPF589830 UYR589829:UZB589830 VIN589829:VIX589830 VSJ589829:VST589830 WCF589829:WCP589830 WMB589829:WML589830 WVX589829:WWH589830 Q655365:AA655366 JL655365:JV655366 TH655365:TR655366 ADD655365:ADN655366 AMZ655365:ANJ655366 AWV655365:AXF655366 BGR655365:BHB655366 BQN655365:BQX655366 CAJ655365:CAT655366 CKF655365:CKP655366 CUB655365:CUL655366 DDX655365:DEH655366 DNT655365:DOD655366 DXP655365:DXZ655366 EHL655365:EHV655366 ERH655365:ERR655366 FBD655365:FBN655366 FKZ655365:FLJ655366 FUV655365:FVF655366 GER655365:GFB655366 GON655365:GOX655366 GYJ655365:GYT655366 HIF655365:HIP655366 HSB655365:HSL655366 IBX655365:ICH655366 ILT655365:IMD655366 IVP655365:IVZ655366 JFL655365:JFV655366 JPH655365:JPR655366 JZD655365:JZN655366 KIZ655365:KJJ655366 KSV655365:KTF655366 LCR655365:LDB655366 LMN655365:LMX655366 LWJ655365:LWT655366 MGF655365:MGP655366 MQB655365:MQL655366 MZX655365:NAH655366 NJT655365:NKD655366 NTP655365:NTZ655366 ODL655365:ODV655366 ONH655365:ONR655366 OXD655365:OXN655366 PGZ655365:PHJ655366 PQV655365:PRF655366 QAR655365:QBB655366 QKN655365:QKX655366 QUJ655365:QUT655366 REF655365:REP655366 ROB655365:ROL655366 RXX655365:RYH655366 SHT655365:SID655366 SRP655365:SRZ655366 TBL655365:TBV655366 TLH655365:TLR655366 TVD655365:TVN655366 UEZ655365:UFJ655366 UOV655365:UPF655366 UYR655365:UZB655366 VIN655365:VIX655366 VSJ655365:VST655366 WCF655365:WCP655366 WMB655365:WML655366 WVX655365:WWH655366 Q720901:AA720902 JL720901:JV720902 TH720901:TR720902 ADD720901:ADN720902 AMZ720901:ANJ720902 AWV720901:AXF720902 BGR720901:BHB720902 BQN720901:BQX720902 CAJ720901:CAT720902 CKF720901:CKP720902 CUB720901:CUL720902 DDX720901:DEH720902 DNT720901:DOD720902 DXP720901:DXZ720902 EHL720901:EHV720902 ERH720901:ERR720902 FBD720901:FBN720902 FKZ720901:FLJ720902 FUV720901:FVF720902 GER720901:GFB720902 GON720901:GOX720902 GYJ720901:GYT720902 HIF720901:HIP720902 HSB720901:HSL720902 IBX720901:ICH720902 ILT720901:IMD720902 IVP720901:IVZ720902 JFL720901:JFV720902 JPH720901:JPR720902 JZD720901:JZN720902 KIZ720901:KJJ720902 KSV720901:KTF720902 LCR720901:LDB720902 LMN720901:LMX720902 LWJ720901:LWT720902 MGF720901:MGP720902 MQB720901:MQL720902 MZX720901:NAH720902 NJT720901:NKD720902 NTP720901:NTZ720902 ODL720901:ODV720902 ONH720901:ONR720902 OXD720901:OXN720902 PGZ720901:PHJ720902 PQV720901:PRF720902 QAR720901:QBB720902 QKN720901:QKX720902 QUJ720901:QUT720902 REF720901:REP720902 ROB720901:ROL720902 RXX720901:RYH720902 SHT720901:SID720902 SRP720901:SRZ720902 TBL720901:TBV720902 TLH720901:TLR720902 TVD720901:TVN720902 UEZ720901:UFJ720902 UOV720901:UPF720902 UYR720901:UZB720902 VIN720901:VIX720902 VSJ720901:VST720902 WCF720901:WCP720902 WMB720901:WML720902 WVX720901:WWH720902 Q786437:AA786438 JL786437:JV786438 TH786437:TR786438 ADD786437:ADN786438 AMZ786437:ANJ786438 AWV786437:AXF786438 BGR786437:BHB786438 BQN786437:BQX786438 CAJ786437:CAT786438 CKF786437:CKP786438 CUB786437:CUL786438 DDX786437:DEH786438 DNT786437:DOD786438 DXP786437:DXZ786438 EHL786437:EHV786438 ERH786437:ERR786438 FBD786437:FBN786438 FKZ786437:FLJ786438 FUV786437:FVF786438 GER786437:GFB786438 GON786437:GOX786438 GYJ786437:GYT786438 HIF786437:HIP786438 HSB786437:HSL786438 IBX786437:ICH786438 ILT786437:IMD786438 IVP786437:IVZ786438 JFL786437:JFV786438 JPH786437:JPR786438 JZD786437:JZN786438 KIZ786437:KJJ786438 KSV786437:KTF786438 LCR786437:LDB786438 LMN786437:LMX786438 LWJ786437:LWT786438 MGF786437:MGP786438 MQB786437:MQL786438 MZX786437:NAH786438 NJT786437:NKD786438 NTP786437:NTZ786438 ODL786437:ODV786438 ONH786437:ONR786438 OXD786437:OXN786438 PGZ786437:PHJ786438 PQV786437:PRF786438 QAR786437:QBB786438 QKN786437:QKX786438 QUJ786437:QUT786438 REF786437:REP786438 ROB786437:ROL786438 RXX786437:RYH786438 SHT786437:SID786438 SRP786437:SRZ786438 TBL786437:TBV786438 TLH786437:TLR786438 TVD786437:TVN786438 UEZ786437:UFJ786438 UOV786437:UPF786438 UYR786437:UZB786438 VIN786437:VIX786438 VSJ786437:VST786438 WCF786437:WCP786438 WMB786437:WML786438 WVX786437:WWH786438 Q851973:AA851974 JL851973:JV851974 TH851973:TR851974 ADD851973:ADN851974 AMZ851973:ANJ851974 AWV851973:AXF851974 BGR851973:BHB851974 BQN851973:BQX851974 CAJ851973:CAT851974 CKF851973:CKP851974 CUB851973:CUL851974 DDX851973:DEH851974 DNT851973:DOD851974 DXP851973:DXZ851974 EHL851973:EHV851974 ERH851973:ERR851974 FBD851973:FBN851974 FKZ851973:FLJ851974 FUV851973:FVF851974 GER851973:GFB851974 GON851973:GOX851974 GYJ851973:GYT851974 HIF851973:HIP851974 HSB851973:HSL851974 IBX851973:ICH851974 ILT851973:IMD851974 IVP851973:IVZ851974 JFL851973:JFV851974 JPH851973:JPR851974 JZD851973:JZN851974 KIZ851973:KJJ851974 KSV851973:KTF851974 LCR851973:LDB851974 LMN851973:LMX851974 LWJ851973:LWT851974 MGF851973:MGP851974 MQB851973:MQL851974 MZX851973:NAH851974 NJT851973:NKD851974 NTP851973:NTZ851974 ODL851973:ODV851974 ONH851973:ONR851974 OXD851973:OXN851974 PGZ851973:PHJ851974 PQV851973:PRF851974 QAR851973:QBB851974 QKN851973:QKX851974 QUJ851973:QUT851974 REF851973:REP851974 ROB851973:ROL851974 RXX851973:RYH851974 SHT851973:SID851974 SRP851973:SRZ851974 TBL851973:TBV851974 TLH851973:TLR851974 TVD851973:TVN851974 UEZ851973:UFJ851974 UOV851973:UPF851974 UYR851973:UZB851974 VIN851973:VIX851974 VSJ851973:VST851974 WCF851973:WCP851974 WMB851973:WML851974 WVX851973:WWH851974 Q917509:AA917510 JL917509:JV917510 TH917509:TR917510 ADD917509:ADN917510 AMZ917509:ANJ917510 AWV917509:AXF917510 BGR917509:BHB917510 BQN917509:BQX917510 CAJ917509:CAT917510 CKF917509:CKP917510 CUB917509:CUL917510 DDX917509:DEH917510 DNT917509:DOD917510 DXP917509:DXZ917510 EHL917509:EHV917510 ERH917509:ERR917510 FBD917509:FBN917510 FKZ917509:FLJ917510 FUV917509:FVF917510 GER917509:GFB917510 GON917509:GOX917510 GYJ917509:GYT917510 HIF917509:HIP917510 HSB917509:HSL917510 IBX917509:ICH917510 ILT917509:IMD917510 IVP917509:IVZ917510 JFL917509:JFV917510 JPH917509:JPR917510 JZD917509:JZN917510 KIZ917509:KJJ917510 KSV917509:KTF917510 LCR917509:LDB917510 LMN917509:LMX917510 LWJ917509:LWT917510 MGF917509:MGP917510 MQB917509:MQL917510 MZX917509:NAH917510 NJT917509:NKD917510 NTP917509:NTZ917510 ODL917509:ODV917510 ONH917509:ONR917510 OXD917509:OXN917510 PGZ917509:PHJ917510 PQV917509:PRF917510 QAR917509:QBB917510 QKN917509:QKX917510 QUJ917509:QUT917510 REF917509:REP917510 ROB917509:ROL917510 RXX917509:RYH917510 SHT917509:SID917510 SRP917509:SRZ917510 TBL917509:TBV917510 TLH917509:TLR917510 TVD917509:TVN917510 UEZ917509:UFJ917510 UOV917509:UPF917510 UYR917509:UZB917510 VIN917509:VIX917510 VSJ917509:VST917510 WCF917509:WCP917510 WMB917509:WML917510 WVX917509:WWH917510 Q983045:AA983046 JL983045:JV983046 TH983045:TR983046 ADD983045:ADN983046 AMZ983045:ANJ983046 AWV983045:AXF983046 BGR983045:BHB983046 BQN983045:BQX983046 CAJ983045:CAT983046 CKF983045:CKP983046 CUB983045:CUL983046 DDX983045:DEH983046 DNT983045:DOD983046 DXP983045:DXZ983046 EHL983045:EHV983046 ERH983045:ERR983046 FBD983045:FBN983046 FKZ983045:FLJ983046 FUV983045:FVF983046 GER983045:GFB983046 GON983045:GOX983046 GYJ983045:GYT983046 HIF983045:HIP983046 HSB983045:HSL983046 IBX983045:ICH983046 ILT983045:IMD983046 IVP983045:IVZ983046 JFL983045:JFV983046 JPH983045:JPR983046 JZD983045:JZN983046 KIZ983045:KJJ983046 KSV983045:KTF983046 LCR983045:LDB983046 LMN983045:LMX983046 LWJ983045:LWT983046 MGF983045:MGP983046 MQB983045:MQL983046 MZX983045:NAH983046 NJT983045:NKD983046 NTP983045:NTZ983046 ODL983045:ODV983046 ONH983045:ONR983046 OXD983045:OXN983046 PGZ983045:PHJ983046 PQV983045:PRF983046 QAR983045:QBB983046 QKN983045:QKX983046 QUJ983045:QUT983046 REF983045:REP983046 ROB983045:ROL983046 RXX983045:RYH983046 SHT983045:SID983046 SRP983045:SRZ983046 TBL983045:TBV983046 TLH983045:TLR983046 TVD983045:TVN983046 UEZ983045:UFJ983046 UOV983045:UPF983046 UYR983045:UZB983046 VIN983045:VIX983046 VSJ983045:VST983046 WCF983045:WCP983046 F46:F50 G46:AA48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事責選任</vt:lpstr>
      <vt:lpstr>事責選任!Print_Area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2021-04-09T06:26:28Z</dcterms:modified>
</cp:coreProperties>
</file>